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<sst xmlns="http://schemas.openxmlformats.org/spreadsheetml/2006/main" uniqueCount="37">
  <si>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</si>
  <si>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</si>
  <si>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</si>
  <si>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oleju opałowego lekkiego do celów grzewczych, do kotłowni olejowych znajdującej się przy PKS w Oławie PLC001 Ul. 3 Maja 4 oraz PLC002 Ul. Opolska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</si>
  <si>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</si>
  <si>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</si>
  <si>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</si>
  <si>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</si>
  <si>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</si>
  <si>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</si>
  <si>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</si>
  <si>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</si>
  <si>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</si>
  <si>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</si>
  <si>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</si>
  <si>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</si>
  <si>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</si>
  <si>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</si>
  <si>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</si>
  <si>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</si>
  <si>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</si>
  <si>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</si>
  <si>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</si>
  <si>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</si>
  <si>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</si>
  <si>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</si>
  <si>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</si>
  <si>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</si>
  <si>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</si>
  <si>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</si>
  <si>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</si>
  <si>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Formularz oferty.docx</t>
  </si>
  <si>
    <t>2. Załącznik nr 2 projekt umowy.pdf</t>
  </si>
  <si>
    <t>3. Załącznik nr 3 Oświadczenie w sprawie jakości oleju.docx</t>
  </si>
  <si>
    <t>4. Załącznik nr 4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</si>
  <si>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</si>
  <si>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do którego nie stosuje się przepisów ustawy z dnia 11.09.2019 - Prawo zamówień publicznych.&lt;/span&gt;&lt;/p&gt;&lt;p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0);"&gt;UWAGA: Do złożenia oferty &lt;strong&gt;nie należy stosować&lt;/strong&gt; formularza elektronicznego zamieszczonego poniżej. Formularz oferty oraz pozostałe dokumenty, Zamawiający zamieścił jako załączniki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</si>
</sst>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32afcb79fb06693ffe9383a017763.docx" TargetMode="External"/><Relationship Id="rId_hyperlink_2" Type="http://schemas.openxmlformats.org/officeDocument/2006/relationships/hyperlink" Target="https://platformazakupowa.pl/file/get_new/a146eccccb3aec0e5d1051c35335df01.pdf" TargetMode="External"/><Relationship Id="rId_hyperlink_3" Type="http://schemas.openxmlformats.org/officeDocument/2006/relationships/hyperlink" Target="https://platformazakupowa.pl/file/get_new/d76369704e865195e456fd4ee9b22fbf.docx" TargetMode="External"/><Relationship Id="rId_hyperlink_4" Type="http://schemas.openxmlformats.org/officeDocument/2006/relationships/hyperlink" Target="https://platformazakupowa.pl/file/get_new/883981b31958b6b1ee2adcd467e831c2.pdf" TargetMode="External"/><Relationship Id="rId_hyperlink_5" Type="http://schemas.openxmlformats.org/officeDocument/2006/relationships/hyperlink" Target="https://platformazakupowa.pl/file/get_new/c516900398c94311a9e209551c7fa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2024-12-23T12:50:18+01:00</dcterms:created>
  <dcterms:modified xsi:type="dcterms:W3CDTF">2024-12-23T12:50:18+01:00</dcterms:modified>
  <dc:title>Untitled Spreadsheet</dc:title>
  <dc:description/>
  <dc:subject/>
  <cp:keywords/>
  <cp:category/>
</cp:coreProperties>
</file>