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<sst xmlns="http://schemas.openxmlformats.org/spreadsheetml/2006/main" uniqueCount="35">
  <si>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</si>
  <si>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</si>
  <si>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</si>
  <si>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6 sztuk foteli obrotowych wraz z transportem i wniesieniem na potrzeby Starostwa Powiatowego w Bełchatowie, zgodnie z załącznikiem Nr 1 do niniejszego zapytania ofertowego.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</si>
  <si>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</si>
  <si>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</si>
  <si>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</si>
  <si>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</si>
  <si>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</si>
  <si>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</si>
  <si>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</si>
  <si>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</si>
  <si>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22.11.2024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</si>
  <si>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</si>
  <si>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</si>
  <si>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</si>
  <si>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</si>
  <si>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</si>
  <si>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</si>
  <si>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</si>
  <si>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</si>
  <si>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</si>
  <si>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6 sztuk foteli obrotowych wraz z transportem i wniesieniem na potrzeby Starostwa Powiatowego w Bełchatowie, zgodnie z załącznikiem Nr 1 do niniejszego zapytania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</si>
  <si>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</si>
  <si>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</si>
  <si>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</si>
  <si>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</si>
  <si>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</si>
  <si>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</si>
  <si>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</si>
  <si>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- oryginał.pdf</t>
  </si>
  <si>
    <t>Załącznik Nr 1 do zapytania ofertowego.docx</t>
  </si>
  <si>
    <t>Załącznik Nr 2 do zapytania ofertowego.docx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</si>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</sst>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a0ed4d35e2a306ad854927f43331478.pdf" TargetMode="External"/><Relationship Id="rId_hyperlink_2" Type="http://schemas.openxmlformats.org/officeDocument/2006/relationships/hyperlink" Target="https://platformazakupowa.pl/file/get_new/6d2bd797be4e65fc6bd6b8be9bf3681f.docx" TargetMode="External"/><Relationship Id="rId_hyperlink_3" Type="http://schemas.openxmlformats.org/officeDocument/2006/relationships/hyperlink" Target="https://platformazakupowa.pl/file/get_new/19592e21bd57016cde51dfcbf34832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1002688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3252662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3252663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3252664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1789419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1789419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1789419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1789419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2024-11-24T12:18:26+01:00</dcterms:created>
  <dcterms:modified xsi:type="dcterms:W3CDTF">2024-11-24T12:18:26+01:00</dcterms:modified>
  <dc:title>Untitled Spreadsheet</dc:title>
  <dc:description/>
  <dc:subject/>
  <cp:keywords/>
  <cp:category/>
</cp:coreProperties>
</file>