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<sst xmlns="http://schemas.openxmlformats.org/spreadsheetml/2006/main" uniqueCount="34">
  <si>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</si>
  <si>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</si>
  <si>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</si>
  <si>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elektrycznego noża do styropianu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</si>
  <si>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</si>
  <si>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</si>
  <si>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</si>
  <si>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</si>
  <si>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</si>
  <si>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</si>
  <si>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</si>
  <si>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</si>
  <si>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</si>
  <si>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</si>
  <si>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</si>
  <si>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</si>
  <si>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</si>
  <si>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</si>
  <si>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</si>
  <si>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</si>
  <si>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</si>
  <si>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</si>
  <si>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Nóż termiczny do styropianu 150W DEDRA DED7519 </t>
  </si>
  <si>
    <t>Przeznaczenie : nóż termiczny służy do przecinania elementów wykonanych z polimerów: PP-polipropylen, PCV-( poli chlorek, winylu), EPS (styropian), np.: płyty styropianowe, liny z tworzyw sztucznych.                                                                                                                                                                        – dane techniczne:                                                                                                                                                                   - moc: 150 W                                                                                                                                                                       - maksymalna temperatura grzania : 450 oC                                                                                                              - długość ostrza 1 : 150 mm                                                                                                                                              - długość ostrza 2 : 250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szerokość ostrza : 1 mm                                                                                                                                                    - waga urządzenia : 1,4 kg                                                                                                                                              - zestaw składa się : nóż termiczny , 2 ostrza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</si>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</sst>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2024-12-22T08:54:15+01:00</dcterms:created>
  <dcterms:modified xsi:type="dcterms:W3CDTF">2024-12-22T08:54:15+01:00</dcterms:modified>
  <dc:title>Untitled Spreadsheet</dc:title>
  <dc:description/>
  <dc:subject/>
  <cp:keywords/>
  <cp:category/>
</cp:coreProperties>
</file>