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<sst xmlns="http://schemas.openxmlformats.org/spreadsheetml/2006/main" uniqueCount="30">
  <si>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</si>
  <si>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</si>
  <si>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</si>
  <si>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37/2024  Operaty szacunkowe obejmujące wycenę nieruchomości gruntowych (bez posadowionych na gruncie budynków)będących własnością Gminy Miasto Szczecin - dla pięciu nieruchomości.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</si>
  <si>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</si>
  <si>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</si>
  <si>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</si>
  <si>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</si>
  <si>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</si>
  <si>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</si>
  <si>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</si>
  <si>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</si>
  <si>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</si>
  <si>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</si>
  <si>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</si>
  <si>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</si>
  <si>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</si>
  <si>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</si>
  <si>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</si>
  <si>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</si>
  <si>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</si>
  <si>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</si>
  <si>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</si>
  <si>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</si>
  <si>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</si>
  <si>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ZAPYTANIE  nr 37.doc</t>
  </si>
  <si>
    <t>1. wzór umowy   - załącznik nr 1.doc</t>
  </si>
  <si>
    <t>2. wzór formularza oferty _załącznik  2.doc</t>
  </si>
  <si>
    <t>3. Informacje opisowo graficzne  5 nieruchomości.pdf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</si>
  <si>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Wzorze formularza oferty - &lt;strong&gt;stanowiącym Załącznik nr 2&lt;/strong&gt;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91 4210517.&amp;nbsp;&amp;nbsp;&lt;/span&gt;&lt;/p&gt;&lt;p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</si>
</sst>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ea83d3f6105cd8e31cd8c2d58dc1a31.doc" TargetMode="External"/><Relationship Id="rId_hyperlink_2" Type="http://schemas.openxmlformats.org/officeDocument/2006/relationships/hyperlink" Target="https://platformazakupowa.pl/file/get_new/4db8b21d65d947f63b56661fbb2750c1.doc" TargetMode="External"/><Relationship Id="rId_hyperlink_3" Type="http://schemas.openxmlformats.org/officeDocument/2006/relationships/hyperlink" Target="https://platformazakupowa.pl/file/get_new/ecaba4b16eb49d65022e363847880a41.doc" TargetMode="External"/><Relationship Id="rId_hyperlink_4" Type="http://schemas.openxmlformats.org/officeDocument/2006/relationships/hyperlink" Target="https://platformazakupowa.pl/file/get_new/6119385bd062bd8d2917d91159af9eb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1002575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1789273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1002575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1002575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1002575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1002575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2024-10-28T10:01:15+01:00</dcterms:created>
  <dcterms:modified xsi:type="dcterms:W3CDTF">2024-10-28T10:01:15+01:00</dcterms:modified>
  <dc:title>Untitled Spreadsheet</dc:title>
  <dc:description/>
  <dc:subject/>
  <cp:keywords/>
  <cp:category/>
</cp:coreProperties>
</file>