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<sst xmlns="http://schemas.openxmlformats.org/spreadsheetml/2006/main" uniqueCount="31">
  <si>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</si>
  <si>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</si>
  <si>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</si>
  <si>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projektowo-kostorysowej dla zadania pn. Przebudowa drogi leśnej w leśnictwie Sierakowice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</si>
  <si>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</si>
  <si>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</si>
  <si>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</si>
  <si>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</si>
  <si>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</si>
  <si>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</si>
  <si>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</si>
  <si>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</si>
  <si>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</si>
  <si>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</si>
  <si>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</si>
  <si>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</si>
  <si>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</si>
  <si>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</si>
  <si>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</si>
  <si>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</si>
  <si>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</si>
  <si>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</si>
  <si>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</si>
  <si>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</si>
  <si>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</si>
  <si>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</si>
  <si>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7. Formularz oferty dokumetacja projektowa.docx</t>
  </si>
  <si>
    <t>SA.270.4.9.2024 Zaproszenie do składania ofert.pdf</t>
  </si>
  <si>
    <t>1. Szczegółowy Opis Przedmiotu Zamówienia - droga Sianowo.pdf</t>
  </si>
  <si>
    <t>Wzór umowy- projekt droga Sianowo.pdf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</si>
  <si>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ODPOWIEDZI NA ZAPROSZENIE PROSIMY ZAŁĄCZYĆ WYPEŁNIONY FORMULARZ OFERTY&lt;br&gt;&lt;/span&gt;&lt;/strong&gt;&lt;/p&gt;&lt;p&gt;&lt;br&gt;&lt;/p&gt;&lt;p&gt;&lt;br&gt;&lt;/p&gt;&lt;p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</si>
</sst>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828b672cfa7bef5744840441df6fce.docx" TargetMode="External"/><Relationship Id="rId_hyperlink_2" Type="http://schemas.openxmlformats.org/officeDocument/2006/relationships/hyperlink" Target="https://platformazakupowa.pl/file/get_new/136b85b627fc089ac6303ef8eb26d16a.pdf" TargetMode="External"/><Relationship Id="rId_hyperlink_3" Type="http://schemas.openxmlformats.org/officeDocument/2006/relationships/hyperlink" Target="https://platformazakupowa.pl/file/get_new/decd1e72f08624c9564673ec6f17992c.pdf" TargetMode="External"/><Relationship Id="rId_hyperlink_4" Type="http://schemas.openxmlformats.org/officeDocument/2006/relationships/hyperlink" Target="https://platformazakupowa.pl/file/get_new/168007fb807c426b7804ac95d800d9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1789012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1002402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1002402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1002402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1002402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2024-11-21T18:52:55+01:00</dcterms:created>
  <dcterms:modified xsi:type="dcterms:W3CDTF">2024-11-21T18:52:55+01:00</dcterms:modified>
  <dc:title>Untitled Spreadsheet</dc:title>
  <dc:description/>
  <dc:subject/>
  <cp:keywords/>
  <cp:category/>
</cp:coreProperties>
</file>