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<sst xmlns="http://schemas.openxmlformats.org/spreadsheetml/2006/main" uniqueCount="35">
  <si>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</si>
  <si>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</si>
  <si>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</si>
  <si>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pełnienia funkcji Inżyniera Kontraktu dla zadań związanych z przedsięwzięciem pn. Elektryfikacja taboru komunikacji miejskiej na terenie miasta Bielsko-Biała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</si>
  <si>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</si>
  <si>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</si>
  <si>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</si>
  <si>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</si>
  <si>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</si>
  <si>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</si>
  <si>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</si>
  <si>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</si>
  <si>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</si>
  <si>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</si>
  <si>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</si>
  <si>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</si>
  <si>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funkcji Inżyniera Kontraktu dla zadań związanych z przedsięwzięciem pn. Elektryfikacja taboru komunikacji miejskiej na terenie miasta Bielsko-Biała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</si>
  <si>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</si>
  <si>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</si>
  <si>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</si>
  <si>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</si>
  <si>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</si>
  <si>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</si>
  <si>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</si>
  <si>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</si>
  <si>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DO.ZP.U.80.2024.DI_Specyfikacja zamowienia.pdf</t>
  </si>
  <si>
    <t>DO.ZP.U.80.2024.DI_Zal.1_OPZ.pdf</t>
  </si>
  <si>
    <t>DO.ZP.U.80.2024.DI_Zal.2_Formularz oferty.docx</t>
  </si>
  <si>
    <t>DO.ZP.U.80.2024.DI_Zal.3_projekt umowy.pdf</t>
  </si>
  <si>
    <t>DO.ZP.U.80.2024.DI_Zal.4_Osw. o spelnieniu warunkow.docx</t>
  </si>
  <si>
    <t>DO.ZP.U.80.2024.DI_Zal.5_Doświadczenie.docx</t>
  </si>
  <si>
    <t>DO.ZP.U.80.2024.DI_Zal.6_Osw. podmiotu udost. zasoby.docx</t>
  </si>
  <si>
    <t>DO.ZP.U.80.2024.DI_Zal.7_Oświadczenie dot. podstaw wykluczenia.docx</t>
  </si>
  <si>
    <t>DO.ZP.U.80.2024.DI_Zal.8_Oświadczenie dot. podstaw wykluczenia (podmiot trzeci).docx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</si>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</sst>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4f0ba359f489972d6a2f02e9d640a.pdf" TargetMode="External"/><Relationship Id="rId_hyperlink_2" Type="http://schemas.openxmlformats.org/officeDocument/2006/relationships/hyperlink" Target="https://platformazakupowa.pl/file/get_new/29d7bad3c9114a139ff2196b0a8995d4.pdf" TargetMode="External"/><Relationship Id="rId_hyperlink_3" Type="http://schemas.openxmlformats.org/officeDocument/2006/relationships/hyperlink" Target="https://platformazakupowa.pl/file/get_new/ae74a1bcac06cf18c77fb265da49d887.docx" TargetMode="External"/><Relationship Id="rId_hyperlink_4" Type="http://schemas.openxmlformats.org/officeDocument/2006/relationships/hyperlink" Target="https://platformazakupowa.pl/file/get_new/d8b405974702dd6a25dce79765aa05d0.pdf" TargetMode="External"/><Relationship Id="rId_hyperlink_5" Type="http://schemas.openxmlformats.org/officeDocument/2006/relationships/hyperlink" Target="https://platformazakupowa.pl/file/get_new/aa6249d3687e5a2dab8232be1ca74f0d.docx" TargetMode="External"/><Relationship Id="rId_hyperlink_6" Type="http://schemas.openxmlformats.org/officeDocument/2006/relationships/hyperlink" Target="https://platformazakupowa.pl/file/get_new/3d6cb2690d0805ca5a079fd884832f4f.docx" TargetMode="External"/><Relationship Id="rId_hyperlink_7" Type="http://schemas.openxmlformats.org/officeDocument/2006/relationships/hyperlink" Target="https://platformazakupowa.pl/file/get_new/bfe7c597ed4ff97584e0734cd368289a.docx" TargetMode="External"/><Relationship Id="rId_hyperlink_8" Type="http://schemas.openxmlformats.org/officeDocument/2006/relationships/hyperlink" Target="https://platformazakupowa.pl/file/get_new/83e9ccfa27cbffc60cd94307c4981468.docx" TargetMode="External"/><Relationship Id="rId_hyperlink_9" Type="http://schemas.openxmlformats.org/officeDocument/2006/relationships/hyperlink" Target="https://platformazakupowa.pl/file/get_new/eb050b4bee7ee7711c021653c5537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1788926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1002324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1002324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1002324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1002324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1002324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1002324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1002324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1002324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1002324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2026-04-02T07:33:14+02:00</dcterms:created>
  <dcterms:modified xsi:type="dcterms:W3CDTF">2026-04-02T07:33:14+02:00</dcterms:modified>
  <dc:title>Untitled Spreadsheet</dc:title>
  <dc:description/>
  <dc:subject/>
  <cp:keywords/>
  <cp:category/>
</cp:coreProperties>
</file>