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<sst xmlns="http://schemas.openxmlformats.org/spreadsheetml/2006/main" uniqueCount="28">
  <si>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</si>
  <si>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</si>
  <si>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</si>
  <si>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radiotelefonów przenośnych wraz z ukompletowaniem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</si>
  <si>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</si>
  <si>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</si>
  <si>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</si>
  <si>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</si>
  <si>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</si>
  <si>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</si>
  <si>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</si>
  <si>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</si>
  <si>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</si>
  <si>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</si>
  <si>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</si>
  <si>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</si>
  <si>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przenośny Motorola DP4600e UHF 406-470 MHz</t>
  </si>
  <si>
    <t>Każdy telefon musi posiadać następujące ukompletowanie:
1. Blok nadawczo-odbiorczy
2. Antena szerokopasmowa
3. Klips do pasa
4. Mikrofonogłośnik
5. Osłona złącza do podłączenia akcesoriów
6. Ładowarka jednostanowiskowa szybka.
7. Akumulator Li-lon
8. Akumulator dodatkowy Li-lon
9. Instrukcja użytkowania w polskiej wersji językowej.
10. Pokrowiec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</si>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</sst>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1788908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2024-10-28T07:27:37+01:00</dcterms:created>
  <dcterms:modified xsi:type="dcterms:W3CDTF">2024-10-28T07:27:37+01:00</dcterms:modified>
  <dc:title>Untitled Spreadsheet</dc:title>
  <dc:description/>
  <dc:subject/>
  <cp:keywords/>
  <cp:category/>
</cp:coreProperties>
</file>