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<sst xmlns="http://schemas.openxmlformats.org/spreadsheetml/2006/main" uniqueCount="35">
  <si>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</si>
  <si>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</si>
  <si>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</si>
  <si>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11 szt. wózków paletowych elektrycznych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</si>
  <si>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</si>
  <si>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</si>
  <si>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</si>
  <si>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</si>
  <si>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</si>
  <si>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</si>
  <si>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</si>
  <si>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</si>
  <si>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</si>
  <si>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</si>
  <si>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</si>
  <si>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</si>
  <si>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paletowy elektryczny</t>
  </si>
  <si>
    <t xml:space="preserve">Szczegółowy opis znajduje się w załączniku nr 4 do Ogłoszenia.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</si>
  <si>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</si>
  <si>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</si>
  <si>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</si>
  <si>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</si>
  <si>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</si>
  <si>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</si>
  <si>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</si>
  <si>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</si>
  <si>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wszczęciu postępowania o udzielenie zamówienia.pdf</t>
  </si>
  <si>
    <t>Załącznik nr 1 do Ogłoszenia - druk oferta.docx</t>
  </si>
  <si>
    <t>Załącznik nr 2 do Ogłoszenia - wzór umowy.docx</t>
  </si>
  <si>
    <t>Załącznik nr 3 do Ogłoszenia - formularz cenowy.xlsx</t>
  </si>
  <si>
    <t>Załącznik nr 4 do Ogłoszenia - opz.docx</t>
  </si>
  <si>
    <t>Załącznik nr 5 do Ogłoszenia - protokół przyjęcia przekazania.docx</t>
  </si>
  <si>
    <t>Załącznik nr 6 do Ogłoszenia - klauzula RODO.docx</t>
  </si>
  <si>
    <t>Załącznik nr 7 do Ogłoszenia - informacja o zakazie udziału rosyjskich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</si>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</sst>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b4f77f27aace4ce2567609c8911f02.pdf" TargetMode="External"/><Relationship Id="rId_hyperlink_2" Type="http://schemas.openxmlformats.org/officeDocument/2006/relationships/hyperlink" Target="https://platformazakupowa.pl/file/get_new/eebb89643ad08aece1075263dcc445f1.docx" TargetMode="External"/><Relationship Id="rId_hyperlink_3" Type="http://schemas.openxmlformats.org/officeDocument/2006/relationships/hyperlink" Target="https://platformazakupowa.pl/file/get_new/b3018ff9564d37827ae52fbad30983fe.docx" TargetMode="External"/><Relationship Id="rId_hyperlink_4" Type="http://schemas.openxmlformats.org/officeDocument/2006/relationships/hyperlink" Target="https://platformazakupowa.pl/file/get_new/ea22586ac3c0c28e41818c965177d541.xlsx" TargetMode="External"/><Relationship Id="rId_hyperlink_5" Type="http://schemas.openxmlformats.org/officeDocument/2006/relationships/hyperlink" Target="https://platformazakupowa.pl/file/get_new/e76312b5ad8e260495f13fed0575481f.docx" TargetMode="External"/><Relationship Id="rId_hyperlink_6" Type="http://schemas.openxmlformats.org/officeDocument/2006/relationships/hyperlink" Target="https://platformazakupowa.pl/file/get_new/da6a058db0de517d38e7b45e43e46ae4.docx" TargetMode="External"/><Relationship Id="rId_hyperlink_7" Type="http://schemas.openxmlformats.org/officeDocument/2006/relationships/hyperlink" Target="https://platformazakupowa.pl/file/get_new/40d0038a044ffa5924239ccbe46cf748.docx" TargetMode="External"/><Relationship Id="rId_hyperlink_8" Type="http://schemas.openxmlformats.org/officeDocument/2006/relationships/hyperlink" Target="https://platformazakupowa.pl/file/get_new/18d3852dd498c4e701ca81206f08c1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1788850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1002248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1002248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1002248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1002248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1002248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1002248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1002248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1002248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2024-11-22T00:58:40+01:00</dcterms:created>
  <dcterms:modified xsi:type="dcterms:W3CDTF">2024-11-22T00:58:40+01:00</dcterms:modified>
  <dc:title>Untitled Spreadsheet</dc:title>
  <dc:description/>
  <dc:subject/>
  <cp:keywords/>
  <cp:category/>
</cp:coreProperties>
</file>