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<sst xmlns="http://schemas.openxmlformats.org/spreadsheetml/2006/main" uniqueCount="37">
  <si>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</si>
  <si>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</si>
  <si>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</si>
  <si>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wody przeznaczonej do spożycia dystrybuowanej na terenie obiektu szpitala przy ul. Gen. Augusta Emila Fieldorfa 2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</si>
  <si>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</si>
  <si>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</si>
  <si>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</si>
  <si>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</si>
  <si>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</si>
  <si>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</si>
  <si>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</si>
  <si>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</si>
  <si>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</si>
  <si>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>Podstawy wykluczenia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</si>
  <si>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</si>
  <si>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Warunek: posiadane akredytacji w rozumieniu ustawy z dnia 30 sierpnia 2002 r. o systemie oceny zgodności w zakresie normy EN ISO/IEC 17025:2018-02 Ogólne wymagania dotyczące kompetencji laboratoriów badawczych i wzorcujących oraz aktualne zatwierdzenie właściwego terenowo Państwowego Powiatowego Inspektora Sanitarnego lub Państwowego Granicznego Inspektora Sanitarnego</t>
  </si>
  <si>
    <t>Oświadczam, że spełniam warunek udziału w postępowaniu. Załączam stosowny dokument.
Proszę potwierdzić wpisując  "Oświadczam oraz załączam".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</si>
  <si>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</si>
  <si>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</si>
  <si>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</si>
  <si>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</si>
  <si>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</si>
  <si>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</si>
  <si>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</si>
  <si>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przedmiotu zamówienia </t>
  </si>
  <si>
    <t xml:space="preserve">Proszę o wpisanie kwoty łącznej z tabeli  3)  Formularza ofertowego - załącznika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</si>
  <si>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</si>
  <si>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</si>
  <si>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</si>
  <si>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</si>
  <si>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</si>
  <si>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</si>
  <si>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</si>
  <si>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PPU_załącznik_2.pdf</t>
  </si>
  <si>
    <t>Formularz_cenowy_załącznik_1.docx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</si>
  <si>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</si>
  <si>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initial;"&gt;&lt;strong&gt;&lt;em&gt;&lt;span style="font-family:&amp;quot;Arial&amp;quot;,sans-serif;mso-fareast-font-family:&amp;quot;Times New Roman&amp;quot;;
color:black;mso-color-alt:windowtext;mso-font-kerning:0pt;mso-ligatures:none;
mso-fareast-language:PL"&gt;Szanowni Państwo,&lt;/span&gt;&lt;/em&gt;&lt;/strong&gt;&lt;em&gt;&lt;span style="font-size:10.5pt;font-family:&amp;quot;Arial&amp;quot;,sans-serif;mso-fareast-font-family:
&amp;quot;Times New Roman&amp;quot;;mso-font-kerning:0pt;mso-ligatures:none;mso-fareast-language:
PL"&gt;&lt;o:p&gt;&lt;/o:p&gt;&lt;/span&gt;&lt;/em&gt;&lt;/p&gt;&lt;p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Roman&amp;quot;;mso-font-kerning:0pt;mso-ligatures:none;mso-fareast-language:
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mso-font-kerning:0pt;mso-ligatures:none;mso-fareast-language:PL"&gt;informujemy o
postępowaniu prowadzonym przez Zamawiającego z wyłączeniem stosowania przepisów
ustawy z dnia 11 września 2019 r. - Prawo zamówień publicznych&amp;nbsp;(tekst
jedn.: Dz.U. z 2024 r. poz. 1320).&lt;/span&gt;&lt;span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mso-font-kerning:0pt;mso-ligatures:none;mso-fareast-language:PL"&gt;1.&lt;/span&gt;&lt;span style="font-family:&amp;quot;Arial&amp;quot;,sans-serif;mso-fareast-font-family:&amp;quot;Times New Roman&amp;quot;;
color:black;mso-color-alt:windowtext;mso-font-kerning:0pt;mso-ligatures:none;
mso-fareast-language:PL"&gt;Przedmiotem zamówienia jest&amp;nbsp;&lt;/span&gt;&lt;span style="font-size: 10.5pt; font-family: Arial, sans-serif; color: black;"&gt;wykonanie badań wody przeznaczonej
do spożycia&lt;/span&gt;&lt;span style="font-family:&amp;quot;Arial&amp;quot;,sans-serif;mso-fareast-font-family:
&amp;quot;Times New Roman&amp;quot;;color:black;mso-color-alt:windowtext;mso-font-kerning:0pt;
mso-ligatures:none;mso-fareast-language:PL"&gt;&amp;nbsp;na terenie obiektu&amp;nbsp;&lt;/span&gt;&lt;em&gt;&lt;span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mso-ligatures:none;mso-fareast-language:PL"&gt;&amp;nbsp;&lt;/span&gt;&lt;/em&gt;&lt;span style="font-family:&amp;quot;Arial&amp;quot;,sans-serif;mso-fareast-font-family:&amp;quot;Times New Roman&amp;quot;;
color:black;mso-color-alt:windowtext;mso-font-kerning:0pt;mso-ligatures:none;
mso-fareast-language:PL"&gt;szpitala przy ul. Gen. A. E. Fieldorfa 2 we Wrocławiu,
zarządzanego przez Spółkę „Nowy Szpital Wojewódzki” zgodnie z wymaganiami
Rozporządzenia Ministra Zdrowia w sprawie wody przeznaczonej do spożycia przez
ludzi z 7 grudnia 2017 roku (Dz.U z 2017 poz. 2294).&lt;/span&gt;&lt;span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mso-font-kerning:0pt;mso-ligatures:none;mso-fareast-language:PL"&gt;Przedmiot
umowy składa się z dwóch części:&lt;/span&gt;&lt;span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Roman&amp;quot;;color:black;mso-color-alt:windowtext;mso-font-kerning:0pt;
mso-ligatures:none;mso-fareast-language:PL"&gt;1)&lt;/span&gt;&lt;span style="font-size:
7.0pt;font-family:&amp;quot;Arial&amp;quot;,sans-serif;mso-fareast-font-family:&amp;quot;Times New Roman&amp;quot;;
color:black;mso-color-alt:windowtext;mso-font-kerning:0pt;mso-ligatures:none;
mso-fareast-language:PL"&gt;&amp;nbsp;&lt;strong&gt;&amp;nbsp;&amp;nbsp;&lt;/strong&gt;&lt;/span&gt;&lt;span style="font-family:
&amp;quot;Arial&amp;quot;,sans-serif;mso-fareast-font-family:&amp;quot;Times New Roman&amp;quot;;color:black;
mso-color-alt:windowtext;mso-font-kerning:0pt;mso-ligatures:none;mso-fareast-language:
PL"&gt;&lt;strong&gt;Zamówienie podstawowe,&lt;/strong&gt; którego realizacja jest gwarantowana przez
Zamawiającego. Zamówieniem podstawowym objęte są badania realizowane zgodnie z
Harmonogram badań jakości wody.&lt;/span&gt;&lt;span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style="margin: 0cm 0cm 7.5pt 36pt;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Roman&amp;quot;;color:black;mso-color-alt:windowtext;mso-font-kerning:0pt;
mso-ligatures:none;mso-fareast-language:PL"&gt;2)&lt;/span&gt;&lt;span style="font-size:
7.0pt;font-family:&amp;quot;Arial&amp;quot;,sans-serif;mso-fareast-font-family:&amp;quot;Times New Roman&amp;quot;;
color:black;mso-color-alt:windowtext;mso-font-kerning:0pt;mso-ligatures:none;
mso-fareast-language:PL"&gt;&amp;nbsp;&amp;nbsp;&amp;nbsp;&lt;/span&gt;&lt;span style="font-family:
&amp;quot;Arial&amp;quot;,sans-serif;mso-fareast-font-family:&amp;quot;Times New Roman&amp;quot;;color:black;
mso-color-alt:windowtext;mso-font-kerning:0pt;mso-ligatures:none;mso-fareast-language:
PL"&gt;&lt;strong&gt;Prawo opcji,&lt;/strong&gt; którego realizacja nie jest gwarantowana przez Zamawiającego.
Prawem opcji objęte są badania, które mogą być zlecone dodatkowo w zakresie
oraz maksymalnej ilości wskazanej w Harmonogramie badań jakości wody.&lt;/span&gt;&lt;span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mso-font-kerning:0pt;mso-ligatures:none;mso-fareast-language:PL"&gt;Szczegółowy
opis przedmiotu zamówienia zawarty jest w&lt;strong&gt;&amp;nbsp;załączniku nr 2 -
Projektowanych Postanowieniach Umownych.&lt;/strong&gt;&lt;/span&gt;&lt;span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mso-font-kerning:0pt;mso-ligatures:none;mso-fareast-language:PL"&gt;2. W celu
złożenia oferty należy wypełnić i załączyć Formularz cenowy - załącznik nr 1
oraz przenieść wartość liczbową z tabeli 3 (łączna wartość oferty) do poz. 1
"Przedmiot zamówienia" poniżej. 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mso-font-kerning:0pt;mso-ligatures:none;mso-fareast-language:PL"&gt;3.&amp;nbsp;Szczegółowe
warunki udziału w zamówieniu oraz podstawy wykluczenia zawarte są w pkt. 4 i 5
„KRYTERIA i WARUNKI FORMALNE”.&lt;/span&gt;&lt;span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mso-font-kerning:0pt;mso-ligatures:none;mso-fareast-language:PL"&gt;4. Zamawiający
zastrzega sobie prawo do zakończenia postępowania bez wyboru oferty,
negocjowania warunków oferty oraz unieważnienia postępowania bez podania
przyczyny i bez ponoszenia skutków prawnych.&lt;/span&gt;&lt;span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Roman&amp;quot;;color:black;mso-color-alt:windowtext;mso-font-kerning:0pt;
mso-ligatures:none;mso-fareast-language:PL"&gt;Zapraszamy do złożenia &amp;nbsp;ofert
&amp;nbsp;poprzez &amp;nbsp;poniższy &amp;nbsp;formularz &amp;nbsp;elektroniczny.&lt;/span&gt;&lt;/strong&gt;&lt;span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Roman&amp;quot;;mso-font-kerning:0pt;mso-ligatures:none;mso-fareast-language:
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mso-fareast-language:PL"&gt;Zastrzegamy, że postępowanie może zakończyć się
brakiem wyboru oferty w przypadku: - niewystarczających środków na realizację
zamówienia, - zmianę zapotrzebowania Zamawiającego.&lt;/span&gt;&lt;span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style="margin-bottom:0cm;line-height:normal"&gt;&lt;span style="font-size:10.5pt;font-family:&amp;quot;Arial&amp;quot;,sans-serif;mso-fareast-font-family:
&amp;quot;Times New Roman&amp;quot;;mso-font-kerning:0pt;mso-ligatures:none;mso-fareast-language:
PL"&gt;&lt;br&gt;
&lt;!--[if !supportLineBreakNewLine]--&gt;&lt;br&gt;
&lt;!--[endif]--&gt;&lt;/span&gt;&lt;span style="font-size:12.0pt;font-family:&amp;quot;Arial&amp;quot;,sans-serif;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color:black;mso-color-alt:windowtext;mso-font-kerning:0pt;mso-ligatures:none;
mso-fareast-language:PL"&gt;W przypadku pytań:&amp;nbsp;&lt;/span&gt;&lt;/strong&gt;&lt;span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mso-fareast-language:PL"&gt;- merytorycznych, proszę o kontakt poprzez przycisk
"&lt;strong&gt;Wyślij wiadomość do zamawiającego&lt;/strong&gt;" lub pod nr tel. 71 73 59
309&lt;/span&gt;&lt;/p&gt;&lt;p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color:black;mso-color-alt:windowtext;mso-font-kerning:0pt;mso-ligatures:none;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style="font-size:10.5pt;font-family:&amp;quot;Arial&amp;quot;,sans-serif;mso-fareast-font-family:
&amp;quot;Times New Roman&amp;quot;;mso-font-kerning:0pt;mso-ligatures:none;mso-fareast-language: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Roman&amp;quot;;mso-font-kerning:
     0pt;mso-ligatures:none;mso-fareast-language:PL"&gt;tel.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Roman&amp;quot;;mso-font-kerning:
     0pt;mso-ligatures:none;mso-fareast-language:PL"&gt;e-mail:
     cwk@platformazakupowa.pl&lt;o:p&gt;&lt;/o:p&gt;&lt;/span&gt;&lt;/li&gt;
&lt;/ul&gt;&lt;p class="MsoNormal" style="margin-bottom:0cm;line-height:normal"&gt;&lt;span style="font-size:10.5pt;font-family:&amp;quot;Arial&amp;quot;,sans-serif;mso-fareast-font-family:
&amp;quot;Times New Roman&amp;quot;;mso-font-kerning:0pt;mso-ligatures:none;mso-fareast-language:
PL"&gt;&lt;br&gt;
&lt;!--[if !supportLineBreakNewLine]--&gt;&lt;br&gt;
&lt;!--[endif]--&gt;&lt;/span&gt;&lt;span style="font-size:12.0pt;font-family:&amp;quot;Arial&amp;quot;,sans-serif;
mso-fareast-font-family:&amp;quot;Times New Roman&amp;quot;;mso-font-kerning:0pt;mso-ligatures:
none;mso-fareast-language:PL"&gt;&lt;o:p&gt;&lt;/o:p&gt;&lt;/span&gt;&lt;/p&gt;&lt;p class="MsoNormal" style="text-align: justify; 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color:black;mso-color-alt:windowtext;mso-font-kerning:0pt;mso-ligatures:none;
mso-fareast-language:PL"&gt;Zaznaczamy, że oficjalnym potwierdzeniem chęci
realizacji zamówienia przez Zamawiającego jest wysłanie zamówienia lub
podpisanie umowy.&amp;nbsp;&lt;/span&gt;&lt;/strong&gt;&lt;span style="font-size:10.5pt;font-family:
&amp;quot;Arial&amp;quot;,sans-serif;mso-fareast-font-family:&amp;quot;Times New Roman&amp;quot;;mso-font-kerning:
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color:black;mso-color-alt:windowtext;mso-font-kerning:0pt;mso-ligatures:none;
mso-fareast-language:PL"&gt;Wiadomości z platformy zakupowej mają charakter
informacyjny.&lt;/span&gt;&lt;/em&gt;&lt;span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color:black;mso-color-alt:windowtext;mso-font-kerning:0pt;mso-ligatures:none;
mso-fareast-language:PL"&gt;&lt;br&gt;
&lt;!--[if !supportLineBreakNewLine]--&gt;&lt;br&gt;
&lt;!--[endif]--&gt;&lt;/span&gt;&lt;/em&gt;&lt;span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class="MsoNormal"&gt;
&lt;/p&gt;&lt;p class="MsoNormal"&gt;&lt;span style="font-family:&amp;quot;Arial&amp;quot;,sans-serif"&gt;&amp;nbsp;&lt;/span&gt;&lt;/p&gt;&lt;p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</si>
</sst>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49f9b6d478ba60150f390196f2bd5a.pdf" TargetMode="External"/><Relationship Id="rId_hyperlink_2" Type="http://schemas.openxmlformats.org/officeDocument/2006/relationships/hyperlink" Target="https://platformazakupowa.pl/file/get_new/100363168e7d57e24f02ae294125b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3250463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1788405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3250461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1788405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2026-04-22T06:52:21+02:00</dcterms:created>
  <dcterms:modified xsi:type="dcterms:W3CDTF">2026-04-22T06:52:21+02:00</dcterms:modified>
  <dc:title>Untitled Spreadsheet</dc:title>
  <dc:description/>
  <dc:subject/>
  <cp:keywords/>
  <cp:category/>
</cp:coreProperties>
</file>