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<sst xmlns="http://schemas.openxmlformats.org/spreadsheetml/2006/main" uniqueCount="33">
  <si>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</si>
  <si>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</si>
  <si>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</si>
  <si>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Dozownik z regulacją SEKO płynu myjącego do zmywarki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</si>
  <si>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</si>
  <si>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</si>
  <si>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</si>
  <si>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</si>
  <si>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</si>
  <si>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</si>
  <si>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</si>
  <si>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</si>
  <si>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6.12.2024. Proszę potwierdzić wpisując "Akceptuję".</t>
  </si>
  <si>
    <t>Dodatkowe koszty</t>
  </si>
  <si>
    <t>Wszelkie dodatkowe koszty, w tym koszty transportu/przesyłki - po stronie Wykonawcy (wliczone w zaproponowaną cenę oferty).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</si>
  <si>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</si>
  <si>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</si>
  <si>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</si>
  <si>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</si>
  <si>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</si>
  <si>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</si>
  <si>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</si>
  <si>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Model: SEKO PER3 (PER0003A1000_A). W zestawie dozownika powinien być też m.in. wężyk detergentu, filtr z obciążnikiem oraz złączka wtrysku do zmywarki. Zdjęcia poglądowe dedykowanego dozownika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</si>
  <si>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</si>
  <si>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</si>
  <si>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</si>
  <si>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</si>
  <si>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</si>
  <si>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</si>
  <si>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</si>
  <si>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DSC_0030.JPG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</si>
  <si>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</si>
  <si>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&lt;strong&gt;Dozownik z regulacją SEKO płynu myjącego do zmywarki&lt;/strong&gt;&lt;/span&gt;&lt;span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 poprzez poniższy formularz elektroniczny.&lt;/span&gt;&lt;/p&gt;&lt;p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terminie: 2.12.2024.&lt;br&gt;&lt;/span&gt;&lt;/p&gt;&lt;p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6.12.2024.&lt;/span&gt;&lt;/p&gt;&lt;p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 (wliczone w zaproponowaną cenę oferty).&lt;/span&gt;&lt;/p&gt;&lt;p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 jest nowy i wolny od wad.&lt;br&gt;&lt;/span&gt;&lt;/p&gt;&lt;p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</si>
</sst>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451d2635f3e6bcd2744f04343193b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1788285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1788285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2024-12-27T18:49:01+01:00</dcterms:created>
  <dcterms:modified xsi:type="dcterms:W3CDTF">2024-12-27T18:49:01+01:00</dcterms:modified>
  <dc:title>Untitled Spreadsheet</dc:title>
  <dc:description/>
  <dc:subject/>
  <cp:keywords/>
  <cp:category/>
</cp:coreProperties>
</file>