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<sst xmlns="http://schemas.openxmlformats.org/spreadsheetml/2006/main" uniqueCount="34">
  <si>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</si>
  <si>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</si>
  <si>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</si>
  <si>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Umowa na świadczenie usług doradztwa  w zakresie ochrony środowiska i ADR na okres 12 mcy.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</si>
  <si>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</si>
  <si>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</si>
  <si>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</si>
  <si>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</si>
  <si>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</si>
  <si>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</si>
  <si>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</si>
  <si>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</si>
  <si>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</si>
  <si>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</si>
  <si>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</si>
  <si>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</si>
  <si>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</si>
  <si>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</si>
  <si>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</si>
  <si>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</si>
  <si>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</si>
  <si>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</si>
  <si>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doradcze</t>
  </si>
  <si>
    <t xml:space="preserve">Umowa na świadczenie usług doradztwa  w zakresie ochrony środowiska i ADR na okres 12 mcy.
Proszę o obligatoryjne dołączenie do oferty referencji, lub oświadczenia, dokumentującego doświadczenie w realizacji w.w usług dla 2 placówek NFZ z instalacją wewnętrzną, wytwarzających przybliżoną ilość odpadów medycznych  ( ok. 10 000.00 kg/mc ) w ciągu ostatnich 5 lat. 
W załączeniu wzór umowy.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</si>
  <si>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</si>
  <si>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</si>
  <si>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</si>
  <si>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</si>
  <si>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</si>
  <si>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</si>
  <si>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</si>
  <si>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Doradztwo środowiskowe i ADR 2024.odt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</si>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</sst>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443078ca95fbc13ebc703b3998d83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3250101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3250102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3250103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1788254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1788254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2026-02-08T06:33:48+01:00</dcterms:created>
  <dcterms:modified xsi:type="dcterms:W3CDTF">2026-02-08T06:33:48+01:00</dcterms:modified>
  <dc:title>Untitled Spreadsheet</dc:title>
  <dc:description/>
  <dc:subject/>
  <cp:keywords/>
  <cp:category/>
</cp:coreProperties>
</file>