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<sst xmlns="http://schemas.openxmlformats.org/spreadsheetml/2006/main" uniqueCount="34">
  <si>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</si>
  <si>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</si>
  <si>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</si>
  <si>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szlifierki kątowej Bosch GWS 180-LI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</si>
  <si>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</si>
  <si>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</si>
  <si>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</si>
  <si>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</si>
  <si>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</si>
  <si>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</si>
  <si>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</si>
  <si>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</si>
  <si>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</si>
  <si>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</si>
  <si>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Wymagany termin dostawy do 31 października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</si>
  <si>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</si>
  <si>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</si>
  <si>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</si>
  <si>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</si>
  <si>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</si>
  <si>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</si>
  <si>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</si>
  <si>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</t>
  </si>
  <si>
    <t>szlifierka kątowa model GWS 180-LI produkcji BOSCH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</si>
  <si>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</si>
  <si>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</si>
  <si>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</si>
  <si>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</si>
  <si>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</si>
  <si>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</si>
  <si>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</si>
  <si>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</si>
  <si>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</si>
  <si>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–&amp;nbsp;&lt;font color="#000000" face="Arial, sans-serif"&gt;&lt;span style="font-size: 10pt;"&gt;Śremskie Wodociągi sp. z o.o.
63-100 Śrem, ul Parkowa 8,&amp;nbsp;wpisana w Krajowym Rejestrze Sądowym pod
nr 0000054868 w Sądzie Rejonowym Poznań- Nowe Miasto i Wilda w&amp;nbsp;Poznaniu, IX
Wydział Gospodarczy Krajowego Rejestru Sądowego, NIP: 785-00-02-101, REGON:
630957150, kapitał zakładowy – 49.189.500 zł, kieruje
zapytanie ofertowe na realizację poniższego&amp;nbsp; zamówienia.&lt;/span&gt;&lt;/font&gt;&lt;/p&gt;&lt;p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informuje, że powyższe postępowanie jest
prowadzone w oparciu o Regulamin udzielania zamówień obowiązujący w spółce
Śremskie Wodociągi sp. z o.o.&lt;/p&gt;&lt;p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 ZAMÓWIENIA:&lt;/p&gt;&lt;p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initial;"&gt;Przedmiotem
zamówienia jest dostawa fabrycznie nowej szlifierki kątowej model GWS 24-230JZ produkcji BOSCH.&lt;/p&gt;&lt;p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initial;"&gt;Charakterystyka:&lt;br&gt;&lt;/p&gt;&lt;p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model GWS 24-230JZ,&lt;/p&gt;&lt;p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średnica tarczy: 125 mm,&lt;/p&gt;&lt;p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wymagane wyposażenie: akumulator GBA 18V 5,0 Ah, ładowarka GAL 18V, walizka narzędziowa.&lt;/p&gt;&lt;p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initial;"&gt;&lt;strong style="text-align: justify;"&gt;&lt;span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Wymagany termin dostawy: do 31 października 2024 roku.&lt;/span&gt;&lt;span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poczta@sremskiewodociagi.pl&lt;/span&gt;&lt;span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Tomasz Strabel tel. 612830459 wew. 138.&lt;/strong&gt;&lt;/span&gt;&lt;span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 częściowych, tj. na niepełny zakres zamówienia, oraz wariantowych, tj. przewidujących odmienny niż określony w zapytaniu o cenę
sposób wykonania zamówienia. Oferty częściowe i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</si>
</sst>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3250061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3250062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1788229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2025-01-08T04:37:16+01:00</dcterms:created>
  <dcterms:modified xsi:type="dcterms:W3CDTF">2025-01-08T04:37:16+01:00</dcterms:modified>
  <dc:title>Untitled Spreadsheet</dc:title>
  <dc:description/>
  <dc:subject/>
  <cp:keywords/>
  <cp:category/>
</cp:coreProperties>
</file>