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<sst xmlns="http://schemas.openxmlformats.org/spreadsheetml/2006/main" uniqueCount="37">
  <si>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</si>
  <si>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</si>
  <si>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</si>
  <si>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komputerów przenośnych (typu 1)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</si>
  <si>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</si>
  <si>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</si>
  <si>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</si>
  <si>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</si>
  <si>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</si>
  <si>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</si>
  <si>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</si>
  <si>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</si>
  <si>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</si>
  <si>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</si>
  <si>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</si>
  <si>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</si>
  <si>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</si>
  <si>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</si>
  <si>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</si>
  <si>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</si>
  <si>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</si>
  <si>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</si>
  <si>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</si>
  <si>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</si>
  <si>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</si>
  <si>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</si>
  <si>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</si>
  <si>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</si>
  <si>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</si>
  <si>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</si>
  <si>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</si>
  <si>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DZP_ZO_39_2024_JTD-1-sig.pdf</t>
  </si>
  <si>
    <t>Załacznik nr 1 Specyfikacja (OPZ) przedmiotu zamówienia.pdf</t>
  </si>
  <si>
    <t>Załacznik nr 3 Projekt umowy.pdf</t>
  </si>
  <si>
    <t>Załącznik nr 2 Oferta.doc</t>
  </si>
  <si>
    <t>Treść obowiązku informacyjnego dla kontrahentów IFPAN.pdf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</si>
  <si>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Instytutu Fizyki PAN.&lt;/span&gt;&lt;/p&gt;&lt;p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zapoznania się z Zapytaniem ofertowym określającym  warunki zamówienia oraz złożenia oferty  w sposób określony w Zapytaniu ofertowym - na formularzu załączonym do Zapytania ofertowego poprzez niniejszą platformę.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    &lt;/span&gt;&lt;/p&gt;&lt;p&gt;&lt;br&gt;&lt;/p&gt;Zamawiający 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</si>
</sst>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9656cf5f863a65bd8f678c66ff8a8.pdf" TargetMode="External"/><Relationship Id="rId_hyperlink_2" Type="http://schemas.openxmlformats.org/officeDocument/2006/relationships/hyperlink" Target="https://platformazakupowa.pl/file/get_new/30b81fda53af92161a12aa1a89282a4c.pdf" TargetMode="External"/><Relationship Id="rId_hyperlink_3" Type="http://schemas.openxmlformats.org/officeDocument/2006/relationships/hyperlink" Target="https://platformazakupowa.pl/file/get_new/26a791d014a3544f26ce343632e7421f.pdf" TargetMode="External"/><Relationship Id="rId_hyperlink_4" Type="http://schemas.openxmlformats.org/officeDocument/2006/relationships/hyperlink" Target="https://platformazakupowa.pl/file/get_new/a6650fcc935918c2b95c0811cdb1697b.doc" TargetMode="External"/><Relationship Id="rId_hyperlink_5" Type="http://schemas.openxmlformats.org/officeDocument/2006/relationships/hyperlink" Target="https://platformazakupowa.pl/file/get_new/07db5b17927e4975dd1ed78fd3b67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2024-12-23T04:12:35+01:00</dcterms:created>
  <dcterms:modified xsi:type="dcterms:W3CDTF">2024-12-23T04:12:35+01:00</dcterms:modified>
  <dc:title>Untitled Spreadsheet</dc:title>
  <dc:description/>
  <dc:subject/>
  <cp:keywords/>
  <cp:category/>
</cp:coreProperties>
</file>