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<sst xmlns="http://schemas.openxmlformats.org/spreadsheetml/2006/main" uniqueCount="34">
  <si>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</si>
  <si>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</si>
  <si>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</si>
  <si>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Myjka Karcher - KWP Gdańsk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</si>
  <si>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</si>
  <si>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</si>
  <si>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</si>
  <si>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</si>
  <si>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</si>
  <si>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</si>
  <si>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</si>
  <si>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</si>
  <si>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</si>
  <si>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</si>
  <si>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</si>
  <si>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</si>
  <si>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</si>
  <si>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</si>
  <si>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</si>
  <si>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</si>
  <si>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</si>
  <si>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</si>
  <si>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Myjka Karcher</t>
  </si>
  <si>
    <t>Przedmiotem zapytania ofertowego jest Myjka firmy Karcher.
Interesuje nas model Karcher  HDS 5/15 UX.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</si>
  <si>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</si>
  <si>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</si>
  <si>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</si>
  <si>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</si>
  <si>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</si>
  <si>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</si>
  <si>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</si>
  <si>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</si>
  <si>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</si>
  <si>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pre-wrap;"&gt;Przedmiotem zapytania ofertowego jest Myjka firmy Karcher.&lt;br&gt;Interesuje nas model &lt;u&gt;Karcher&lt;/u&gt;  &lt;u&gt;HDS 5/15 UX&lt;/u&gt;.&lt;/span&gt;&lt;/p&gt;&lt;p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zawierać cenę urządzenia i dostawy.&lt;br&gt;&lt;/span&gt;&lt;/p&gt;&lt;br&gt;&lt;p&gt;&lt;span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pre-wrap;"&gt;Urządzenie musi być fabrycznie nowe i posiadać gwarancję minimum 24 miesiące.&lt;/span&gt;&lt;/p&gt;&lt;p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</si>
</sst>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1001715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3249447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3249448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3249449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1788025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2024-10-19T19:23:41+02:00</dcterms:created>
  <dcterms:modified xsi:type="dcterms:W3CDTF">2024-10-19T19:23:41+02:00</dcterms:modified>
  <dc:title>Untitled Spreadsheet</dc:title>
  <dc:description/>
  <dc:subject/>
  <cp:keywords/>
  <cp:category/>
</cp:coreProperties>
</file>