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<sst xmlns="http://schemas.openxmlformats.org/spreadsheetml/2006/main" uniqueCount="35">
  <si>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</si>
  <si>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</si>
  <si>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</si>
  <si>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jednorazową dostawę menażek obiadowych do Aresztu Śledczego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</si>
  <si>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</si>
  <si>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</si>
  <si>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</si>
  <si>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</si>
  <si>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</si>
  <si>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</si>
  <si>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</si>
  <si>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</si>
  <si>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</si>
  <si>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</si>
  <si>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</si>
  <si>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</si>
  <si>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</si>
  <si>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</si>
  <si>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</si>
  <si>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</si>
  <si>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</si>
  <si>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</si>
  <si>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Menażka obiadowa</t>
  </si>
  <si>
    <t xml:space="preserve">1.	Wykonana z tworzywa sztucznego przystosowanego do użytku w kuchni mikrofalowej;
2.	Złożona z 4 pojemników połączonych uchwytem. ( 3 pojemniki o poj. 1000 – 1200 ml; 1 pojemnik o poj. 1500 ml.
3.	Każdy pojemnik powinien posiadać szczelną pokrywę.
4.	Jednolity kolor.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</si>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</sst>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6e465a0d654b1b1aa9ab773a0f1b8e.doc" TargetMode="External"/><Relationship Id="rId_hyperlink_2" Type="http://schemas.openxmlformats.org/officeDocument/2006/relationships/hyperlink" Target="https://platformazakupowa.pl/file/get_new/c672ca94737674dd6c945d192d47ee4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3249317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1787979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1001679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1001679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2024-10-19T18:22:18+02:00</dcterms:created>
  <dcterms:modified xsi:type="dcterms:W3CDTF">2024-10-19T18:22:18+02:00</dcterms:modified>
  <dc:title>Untitled Spreadsheet</dc:title>
  <dc:description/>
  <dc:subject/>
  <cp:keywords/>
  <cp:category/>
</cp:coreProperties>
</file>