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<sst xmlns="http://schemas.openxmlformats.org/spreadsheetml/2006/main" uniqueCount="34">
  <si>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</si>
  <si>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</si>
  <si>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</si>
  <si>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wykonania materiałów promocyjnych dla Biura Aktywności Społecznej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</si>
  <si>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</si>
  <si>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</si>
  <si>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</si>
  <si>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</si>
  <si>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</si>
  <si>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</si>
  <si>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</si>
  <si>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</si>
  <si>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</si>
  <si>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realizacji </t>
  </si>
  <si>
    <t xml:space="preserve">Termin realizacji zamówienia do 13.11.2024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</si>
  <si>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</si>
  <si>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</si>
  <si>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</si>
  <si>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</si>
  <si>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</si>
  <si>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</si>
  <si>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</si>
  <si>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wykonania materiałów promocyjnych dla Biura Aktywności Społecznej Urzędu Miasta Bydgoszczy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</si>
  <si>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</si>
  <si>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</si>
  <si>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</si>
  <si>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</si>
  <si>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</si>
  <si>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</si>
  <si>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</si>
  <si>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</si>
  <si>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PRZYSTĄPIENIA.docx</t>
  </si>
  <si>
    <t>gadzety zapytanie ofertowedocx.docx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</si>
  <si>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12pt; margin-bottom: 0pt; line-height: 1.38;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12pt; margin-bottom: 0pt; line-height: 1.38;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12pt; margin-bottom: 0pt; line-height: 1.38; padding: 0pt 0pt 12pt;"&gt;&lt;br&gt;&lt;br&gt;&lt;/p&gt;&lt;p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52 58 59 506&lt;/span&gt;&lt;/p&gt;&lt;p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12pt; margin-bottom: 0pt; line-height: 1.38;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</si>
</sst>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d121c64b2ea3466528012aee8566f.docx" TargetMode="External"/><Relationship Id="rId_hyperlink_2" Type="http://schemas.openxmlformats.org/officeDocument/2006/relationships/hyperlink" Target="https://platformazakupowa.pl/file/get_new/2c2f7040d54939ae3cf23469eef5bc2c.docx" TargetMode="External"/><Relationship Id="rId_hyperlink_3" Type="http://schemas.openxmlformats.org/officeDocument/2006/relationships/hyperlink" Target="https://platformazakupowa.pl/file/get_new/869f126a9c88035f0aab1b91a287c5c2.docx" TargetMode="External"/><Relationship Id="rId_hyperlink_4" Type="http://schemas.openxmlformats.org/officeDocument/2006/relationships/hyperlink" Target="https://platformazakupowa.pl/file/get_new/d3c679c415b487a6a5ce9fbe8e80c3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3249241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1787875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1001645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1001645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1787875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1787875</v>
      </c>
      <c r="C20" s="1" t="s">
        <v>3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2026-02-18T22:15:40+01:00</dcterms:created>
  <dcterms:modified xsi:type="dcterms:W3CDTF">2026-02-18T22:15:40+01:00</dcterms:modified>
  <dc:title>Untitled Spreadsheet</dc:title>
  <dc:description/>
  <dc:subject/>
  <cp:keywords/>
  <cp:category/>
</cp:coreProperties>
</file>