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<sst xmlns="http://schemas.openxmlformats.org/spreadsheetml/2006/main" uniqueCount="33">
  <si>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</si>
  <si>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</si>
  <si>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</si>
  <si>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Waga precyzyjna Radwag PS 6100.R2.M + legalizacja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</si>
  <si>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</si>
  <si>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</si>
  <si>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</si>
  <si>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</si>
  <si>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</si>
  <si>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</si>
  <si>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</si>
  <si>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</si>
  <si>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</si>
  <si>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</si>
  <si>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14 listopada 2024r.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</si>
  <si>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</si>
  <si>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</si>
  <si>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</si>
  <si>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</si>
  <si>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</si>
  <si>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</si>
  <si>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</si>
  <si>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</si>
  <si>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</si>
  <si>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</si>
  <si>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</si>
  <si>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</si>
  <si>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</si>
  <si>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</si>
  <si>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</si>
  <si>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</si>
  <si>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KLAUZULA RODO_platforma.doc</t>
  </si>
  <si>
    <t>&lt;p&gt;Oferent musi zapoznać się z regulaminem&amp;nbsp; obowiązującym wykonawców realizujących zamówienie na potrzeby  KWP oraz klauzulą Rodo. Zamawiający nie dopuszcza składania ofert częściowych.&amp;nbsp;&lt;/p&gt;&lt;p&gt;Dostawa jednorazowa&amp;nbsp;&lt;/p&gt;&lt;p&gt;Miejsce dostawy:&lt;/p&gt;&lt;p&gt;Baza Magazynowa Komendy Wojewódzkiej Policji Łagodzin&lt;/p&gt;&lt;p&gt;ul. Dobra 2 66-446 Deszczno&lt;br&gt;&lt;/p&gt;&lt;p&gt;&lt;br&gt;&lt;/p&gt;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</si>
</sst>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00c6ee778af4de8d6b90a47cecd248.pdf" TargetMode="External"/><Relationship Id="rId_hyperlink_2" Type="http://schemas.openxmlformats.org/officeDocument/2006/relationships/hyperlink" Target="https://platformazakupowa.pl/file/get_new/7a496da23d3eba5a6aa415a693c64d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3249086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3249087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3249088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1787837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1001605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1001605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2026-04-03T01:10:40+02:00</dcterms:created>
  <dcterms:modified xsi:type="dcterms:W3CDTF">2026-04-03T01:10:40+02:00</dcterms:modified>
  <dc:title>Untitled Spreadsheet</dc:title>
  <dc:description/>
  <dc:subject/>
  <cp:keywords/>
  <cp:category/>
</cp:coreProperties>
</file>