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<sst xmlns="http://schemas.openxmlformats.org/spreadsheetml/2006/main" uniqueCount="33">
  <si>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</si>
  <si>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</si>
  <si>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</si>
  <si>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Zestaw do montażu-demontażu sprzęgieł DSG/DCT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</si>
  <si>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</si>
  <si>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</si>
  <si>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</si>
  <si>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</si>
  <si>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</si>
  <si>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</si>
  <si>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</si>
  <si>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</si>
  <si>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</si>
  <si>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</si>
  <si>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</si>
  <si>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</si>
  <si>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</si>
  <si>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</si>
  <si>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</si>
  <si>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</si>
  <si>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</si>
  <si>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</si>
  <si>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</si>
  <si>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</si>
  <si>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</si>
  <si>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</si>
  <si>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</si>
  <si>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</si>
  <si>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</si>
  <si>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</si>
  <si>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</si>
  <si>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zamówień.DOCX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</si>
  <si>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class="MsoNormal"&gt;Opis przedmiotu zamówienia:&lt;o:p&gt;&lt;/o:p&gt;&lt;/p&gt;&lt;p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style="text-indent:-18.0pt;mso-list:l0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zestaw do montażu-demontażu
sprzęgieł DSG/DCT&lt;o:p&gt;&lt;/o:p&gt;&lt;/p&gt;&lt;p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style="margin-left:18.0pt"&gt;Rozpatrzone zostaną oferty
przedstawiające niżej wymienione modele:&lt;o:p&gt;&lt;/o:p&gt;&lt;/p&gt;&lt;p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style="margin-left:18.0pt"&gt;- Tesam model S0001250 kpl.2&lt;/p&gt;&lt;p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style="margin-left:18.0pt"&gt;- Tesam model S0003173 kpl.2&lt;/p&gt;&lt;p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 liczonej
od dnia dostarczenia przedmiotu zamówienia do Stacji Obsługi Wydziału&amp;nbsp; Transportu w Bydgoszczy.&lt;o:p&gt;&lt;/o:p&gt;&lt;/p&gt;&lt;p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class="MsoListParagraphCxSpMiddle" style="text-indent:-18.0pt;mso-list:l0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instrukcję w języku polskim.&lt;o:p&gt;&lt;/o:p&gt;&lt;/p&gt;&lt;p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class="MsoListParagraphCxSpMiddle" style="text-indent:-18.0pt;mso-list:l0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class="MsoListParagraphCxSpMiddle" style="text-indent:-18.0pt;mso-list:l0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30 dniowym
terminem płatności.&lt;o:p&gt;&lt;/o:p&gt;&lt;/p&gt;&lt;p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style="text-indent:-18.0pt;mso-list:l0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realizacji zamówienia 7 dni od zakończenia
postępowania.&lt;o:p&gt;&lt;/o:p&gt;&lt;/p&gt;&lt;p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7511665&amp;nbsp;&amp;nbsp;&lt;/span&gt;&lt;/p&gt;&lt;p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</si>
</sst>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366b99c50f3314a63be6cd9defbb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1787810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1001584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2024-10-19T19:16:44+02:00</dcterms:created>
  <dcterms:modified xsi:type="dcterms:W3CDTF">2024-10-19T19:16:44+02:00</dcterms:modified>
  <dc:title>Untitled Spreadsheet</dc:title>
  <dc:description/>
  <dc:subject/>
  <cp:keywords/>
  <cp:category/>
</cp:coreProperties>
</file>