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<sst xmlns="http://schemas.openxmlformats.org/spreadsheetml/2006/main" uniqueCount="34">
  <si>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</si>
  <si>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</si>
  <si>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</si>
  <si>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Wiertarko-wkrętarka - Milwakee  dla KWP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</si>
  <si>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</si>
  <si>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</si>
  <si>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</si>
  <si>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</si>
  <si>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</si>
  <si>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</si>
  <si>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</si>
  <si>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</si>
  <si>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</si>
  <si>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</si>
  <si>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</si>
  <si>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</si>
  <si>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</si>
  <si>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</si>
  <si>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</si>
  <si>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</si>
  <si>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</si>
  <si>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</si>
  <si>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Klucz udarowy Milwakee  M18 FMIW12-502X</t>
  </si>
  <si>
    <t>Przedmiotem zapytania ofertowego jest wiertarko-wkrętarka Milwakee M18 FPD2.
Interesuje nas zestaw który będzie zawierał:
1. wiertarko-wkrętarka Milwakee M18 FPD2
Urządzenie musi być fabrycznie nowe i posiadać gwarancję minimum 24 miesiące.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</si>
  <si>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</si>
  <si>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</si>
  <si>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</si>
  <si>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</si>
  <si>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</si>
  <si>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</si>
  <si>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</si>
  <si>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</si>
  <si>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</si>
  <si>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pre-wrap;"&gt;Przedmiotem zapytania ofertowego jest wiertarko-wkrętarka Milwakee M18 FPD2.&lt;br&gt;Interesuje nas zestaw który będzie zawierał:&lt;br&gt;1. Wiertarko-wkrętarka Milwakee M18 FPD2.&lt;br&gt;&lt;/span&gt;&lt;/p&gt;&lt;p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pre-wrap;"&gt;Bez baterii i ładowarki.   &lt;br&gt;Urządzenie musi być fabrycznie nowe i posiadać gwarancję minimum 24 miesiące.&lt;br&gt;&lt;/span&gt;&lt;/p&gt;&lt;p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</si>
</sst>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1001581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3249000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3249001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3249002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1787806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2026-01-23T16:17:01+01:00</dcterms:created>
  <dcterms:modified xsi:type="dcterms:W3CDTF">2026-01-23T16:17:01+01:00</dcterms:modified>
  <dc:title>Untitled Spreadsheet</dc:title>
  <dc:description/>
  <dc:subject/>
  <cp:keywords/>
  <cp:category/>
</cp:coreProperties>
</file>