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<sst xmlns="http://schemas.openxmlformats.org/spreadsheetml/2006/main" uniqueCount="40">
  <si>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</si>
  <si>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</si>
  <si>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</si>
  <si>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ekspertyzy dendrologicznej 3 szt. drzew (dęby szypułkowe) rosnących na terenie działki nr 169/80 ob. Cieszyno Łobeskie gm. Węgorzyno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</si>
  <si>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</si>
  <si>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</si>
  <si>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</si>
  <si>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</si>
  <si>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</si>
  <si>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</si>
  <si>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</si>
  <si>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</si>
  <si>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</si>
  <si>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</si>
  <si>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</si>
  <si>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</si>
  <si>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</si>
  <si>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</si>
  <si>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</si>
  <si>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</si>
  <si>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</si>
  <si>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</si>
  <si>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 3 szt. drzew (dęby szypułkowe) rosnących na terenie działki nr 169/80 ob. Cieszyno Łobeskie gm. Węgorzyno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</si>
  <si>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</si>
  <si>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</si>
  <si>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</si>
  <si>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</si>
  <si>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</si>
  <si>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</si>
  <si>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</si>
  <si>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</si>
  <si>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</si>
  <si>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zapytanie na usługi eksperckie dendro park Cieszyno Łobeskie 10.2024-sig.pdf</t>
  </si>
  <si>
    <t>załącznik nr 2 umowa na usługi eksperckie pop pop.docx</t>
  </si>
  <si>
    <t>skan20241025_503.jpg</t>
  </si>
  <si>
    <t>skan20241025_499.jpg</t>
  </si>
  <si>
    <t>skan20241025_500.jpg</t>
  </si>
  <si>
    <t>skan20241025_501.jpg</t>
  </si>
  <si>
    <t>skan20241025_502.jpg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</si>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</sst>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5c3cdfb492c5e1c588ffc946ce52c4.doc" TargetMode="External"/><Relationship Id="rId_hyperlink_2" Type="http://schemas.openxmlformats.org/officeDocument/2006/relationships/hyperlink" Target="https://platformazakupowa.pl/file/get_new/888105cde245914b21c9d4e647d9dde1.pdf" TargetMode="External"/><Relationship Id="rId_hyperlink_3" Type="http://schemas.openxmlformats.org/officeDocument/2006/relationships/hyperlink" Target="https://platformazakupowa.pl/file/get_new/07d55bccef8e03457f2ed94c4bd94cb9.docx" TargetMode="External"/><Relationship Id="rId_hyperlink_4" Type="http://schemas.openxmlformats.org/officeDocument/2006/relationships/hyperlink" Target="https://platformazakupowa.pl/file/get_new/c15e4e4d8bb4e637e009c4d7ffc61ca8.jpg" TargetMode="External"/><Relationship Id="rId_hyperlink_5" Type="http://schemas.openxmlformats.org/officeDocument/2006/relationships/hyperlink" Target="https://platformazakupowa.pl/file/get_new/5313e6626be05e1b72b66ec1320f1632.jpg" TargetMode="External"/><Relationship Id="rId_hyperlink_6" Type="http://schemas.openxmlformats.org/officeDocument/2006/relationships/hyperlink" Target="https://platformazakupowa.pl/file/get_new/4a14b7682bbcc82c4a1c0c3699b156d2.jpg" TargetMode="External"/><Relationship Id="rId_hyperlink_7" Type="http://schemas.openxmlformats.org/officeDocument/2006/relationships/hyperlink" Target="https://platformazakupowa.pl/file/get_new/9b8f10ad9cd3a2b73cb92608d9599d81.jpg" TargetMode="External"/><Relationship Id="rId_hyperlink_8" Type="http://schemas.openxmlformats.org/officeDocument/2006/relationships/hyperlink" Target="https://platformazakupowa.pl/file/get_new/5ffe8e549ae1545b63994f5ee2ed93a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3248851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3248852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1787750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1001541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1001541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1001541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1001541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1001541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1001541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1001541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1001541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2026-02-08T07:17:03+01:00</dcterms:created>
  <dcterms:modified xsi:type="dcterms:W3CDTF">2026-02-08T07:17:03+01:00</dcterms:modified>
  <dc:title>Untitled Spreadsheet</dc:title>
  <dc:description/>
  <dc:subject/>
  <cp:keywords/>
  <cp:category/>
</cp:coreProperties>
</file>