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<sst xmlns="http://schemas.openxmlformats.org/spreadsheetml/2006/main" uniqueCount="28">
  <si>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</si>
  <si>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</si>
  <si>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</si>
  <si>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Usługi geodezyjno-kartograficzne świadczone na potrzeby Zakładu Wodociągów i Kanalizacji „WiK” Sp. z o.o. w Żninie wykonywane na terenie Gminy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</si>
  <si>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</si>
  <si>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</si>
  <si>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</si>
  <si>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</si>
  <si>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</si>
  <si>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</si>
  <si>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</si>
  <si>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</si>
  <si>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</si>
  <si>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</si>
  <si>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</si>
  <si>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</si>
  <si>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</si>
  <si>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</si>
  <si>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</si>
  <si>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</si>
  <si>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</si>
  <si>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</si>
  <si>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</si>
  <si>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</si>
  <si>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</si>
  <si>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ofertowego.docx</t>
  </si>
  <si>
    <t>Zapytanie ofertowe.pdf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</si>
  <si>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złożenia oferty na realizację zadania pn."&lt;span style="line-height: 107%;"&gt;Usługi geodezyjno-kartograficzne świadczone na potrzeby Zakładu
Wodociągów i Kanalizacji „WiK” Sp. z o.o. w Żninie wykonywane na terenie Gminy
Żnin&lt;/span&gt;". 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 &lt;strong&gt;Oferty należy składać w postaci zeskanowanych, wypełnionych i podpisanych załączników.&amp;nbsp;&lt;/strong&gt;&lt;/p&gt;&lt;p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</si>
</sst>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f85434341d08ffa364b4b881fb3710.docx" TargetMode="External"/><Relationship Id="rId_hyperlink_2" Type="http://schemas.openxmlformats.org/officeDocument/2006/relationships/hyperlink" Target="https://platformazakupowa.pl/file/get_new/f827fb72d4837a4e975e5884b13911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1787746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1001532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1001532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2024-11-21T18:20:21+01:00</dcterms:created>
  <dcterms:modified xsi:type="dcterms:W3CDTF">2024-11-21T18:20:21+01:00</dcterms:modified>
  <dc:title>Untitled Spreadsheet</dc:title>
  <dc:description/>
  <dc:subject/>
  <cp:keywords/>
  <cp:category/>
</cp:coreProperties>
</file>