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<sst xmlns="http://schemas.openxmlformats.org/spreadsheetml/2006/main" uniqueCount="40">
  <si>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</si>
  <si>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</si>
  <si>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</si>
  <si>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Roczny przegląd bram segmentowych oraz rolowanych zlokalizowanych w zakładzie MASTER – ODPADY I ENERGIA Sp. z o.o wraz z usunięciem usterek.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</si>
  <si>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</si>
  <si>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</si>
  <si>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</si>
  <si>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</si>
  <si>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</si>
  <si>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</si>
  <si>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</si>
  <si>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</si>
  <si>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30.11.2024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</si>
  <si>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</si>
  <si>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</si>
  <si>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</si>
  <si>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</si>
  <si>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Zastrzegamy, że postępowanie może zakończyć się brakiem wyboru oferty w przypadku: - przedstawienia ofert powyżej progu przetargowego, - przedstawienia ofert bez przeprowadzenia wizji lokalnej. Zamawiający zastrzega możliwość przyjęcia ofert złożonych również drogą mailową. Zamawiający zastrzega, że wymagane jest przeprowadzenie wizji lokalnej (z poziomu ZERO i JEDEN) celem właściwego oszacowania zakresu naprawy. Przeprowadzenie wizji lokalnej jest możliwe do dnia 30.10.2024 do godz. 14:00. W zakresie pytań technicznych oraz celem umówienia przeprowadzenia wizji lokalnej Zamawiający prosi o kontakt telefoniczny pod numerem telefonu 510076878 lub 327070149 w godzinach od 7.30 do 14.30. W zakresie pytań merytorycznych związanych z ogłoszonym postępowaniem Zamawiający prosi o kontakt telefoniczny pod numerem telefonu 327070114 lub 327070157 w godzinach od 8.00 do 15.00 lub poprzez przycisk "Wyślij wiadomość do zamawiającego". Zamawiający zastrzega, że zgodnie z załączoną Klauzulą pkt. 2 ppkt. 2.3., wymaganym jest udokumentowanie wykonania przedmiotu zamówienia protokołem, którego podpisanie przez Zamawiającego pozwala na wystawienie faktury. Obustronnie podpisany protokół powinien zostać dołączony do faktury po wykonaniu zadania.</t>
  </si>
  <si>
    <t>Proszę potwierdzić wpisując "Akceptuję"</t>
  </si>
  <si>
    <t>Gwarancja</t>
  </si>
  <si>
    <t>Proszę podać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</si>
  <si>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</si>
  <si>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</si>
  <si>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</si>
  <si>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</si>
  <si>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</si>
  <si>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</si>
  <si>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</si>
  <si>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Roczny przegląd bram segmentowych oraz rolowanych zlokalizowanych w zakładzie wraz z usunięciem usterek.  </t>
  </si>
  <si>
    <t>Roczny przegląd bram segmentowych oraz rolowanych zlokalizowanych w zakładzie wraz z usunięciem usterek w celu doprowadzenia do ich prawidłowego zamykania i otwierania w trybach automatycznych, bądź półautomatycznych.
Wymagane jest przeprowadzenie wizji lokalnej (z poziomu ZERO i JEDEN) celem właściwego oszacowania zakresu naprawy. Przeprowadzenie wizji lokalnej jest możliwe do dnia 30.10.2024 do godz. 14:00.
W zakresie pytań technicznych oraz celem umówienia przeprowadzenia wizji lokalnej Zamawiający prosi o kontakt telefoniczny pod numerem telefonu 510076878 lub 327070149 w godzinach od 7.30 do 14.30.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</si>
  <si>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</si>
  <si>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</si>
  <si>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</si>
  <si>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</si>
  <si>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</si>
  <si>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</si>
  <si>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</si>
  <si>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</si>
  <si>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</si>
  <si>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7070149 Barbara Golek od poniedziałku do piątku w godzinach od 7:30 do 15:00.&amp;nbsp;&amp;nbsp;&lt;/span&gt;&lt;/p&gt;&lt;p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</si>
</sst>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7f63ae61f539c2a2d3901828b062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3248769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3248770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3248798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3248800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3248853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1787732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3248798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2026-03-24T05:05:12+01:00</dcterms:created>
  <dcterms:modified xsi:type="dcterms:W3CDTF">2026-03-24T05:05:12+01:00</dcterms:modified>
  <dc:title>Untitled Spreadsheet</dc:title>
  <dc:description/>
  <dc:subject/>
  <cp:keywords/>
  <cp:category/>
</cp:coreProperties>
</file>