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<sst xmlns="http://schemas.openxmlformats.org/spreadsheetml/2006/main" uniqueCount="33">
  <si>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</si>
  <si>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</si>
  <si>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</si>
  <si>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Sprawowanie nadzoru inwestorskiego na zadanie pn.: Montaż doświetlenia przejścia dla pieszych w ciągu ul. Kraszewskiego (przejście obok skrzyżowania z ul. Kościuszki) w ramach zadania inwestycyjnego pn.: „2024 – Budowa tzw. KOCICH OCZEK na przejściu dla pieszych na ul. Kraszewskiego / ul. Kościuszki”.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</si>
  <si>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</si>
  <si>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</si>
  <si>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</si>
  <si>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</si>
  <si>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</si>
  <si>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</si>
  <si>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</si>
  <si>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</si>
  <si>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50 dni od daty zawarcia umowy z wykonawcą robót budowlanych.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</si>
  <si>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</si>
  <si>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</si>
  <si>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</si>
  <si>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</si>
  <si>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</si>
  <si>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</si>
  <si>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</si>
  <si>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Sprawowanie nadzoru inwestorskiego na poniższe zadanie: Montaż doświetlenia przejścia dla pieszych w ciągu ul. Kraszewskiego (przejście obok skrzyżowania z ul. Kościuszki).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</si>
  <si>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</si>
  <si>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</si>
  <si>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</si>
  <si>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</si>
  <si>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</si>
  <si>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</si>
  <si>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</si>
  <si>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</si>
  <si>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</si>
  <si>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Instrukcja dla wykonawców.doc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</si>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</sst>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7faccbb5f441051c6a320a1d1304f5.zip" TargetMode="External"/><Relationship Id="rId_hyperlink_2" Type="http://schemas.openxmlformats.org/officeDocument/2006/relationships/hyperlink" Target="https://platformazakupowa.pl/file/get_new/2636a552250713c42cfcc74c66937998.doc" TargetMode="External"/><Relationship Id="rId_hyperlink_3" Type="http://schemas.openxmlformats.org/officeDocument/2006/relationships/hyperlink" Target="https://platformazakupowa.pl/file/get_new/f99f0880b464fb3d639d7f2cffdb95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3248564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1787673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1001456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1001456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1001456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2024-12-04T09:48:28+01:00</dcterms:created>
  <dcterms:modified xsi:type="dcterms:W3CDTF">2024-12-04T09:48:28+01:00</dcterms:modified>
  <dc:title>Untitled Spreadsheet</dc:title>
  <dc:description/>
  <dc:subject/>
  <cp:keywords/>
  <cp:category/>
</cp:coreProperties>
</file>