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<sst xmlns="http://schemas.openxmlformats.org/spreadsheetml/2006/main" uniqueCount="34">
  <si>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</si>
  <si>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</si>
  <si>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</si>
  <si>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Smycze z nadrukami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</si>
  <si>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</si>
  <si>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</si>
  <si>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</si>
  <si>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</si>
  <si>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</si>
  <si>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</si>
  <si>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</si>
  <si>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</si>
  <si>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</si>
  <si>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</si>
  <si>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</si>
  <si>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</si>
  <si>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</si>
  <si>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</si>
  <si>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</si>
  <si>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</si>
  <si>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</si>
  <si>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</si>
  <si>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Smycze z nadrukami</t>
  </si>
  <si>
    <t xml:space="preserve">Specyfikacja smyczy:
- szerokość smyczy -15 mm
- długość smyczy- 450 mm po złożeniu
- kolor smyczy - granatowy
- materiał - taśma poliestrowa
-smycz zakończona metalowym karabińczykiem typu "rybka" w kolorze srebrnym, bez bezpiecznika
- napis na smyczy naprzemienny, w jednej linii, w kolorze białym, drukowanymi literami wykonany metodą sublimacyjną : KOMENDA MIEJSKA POLICJI W POZNANIU, POLICJA, DOPALACZE NISZCZĄ ŻYCIE- przed napisem POLICJA logo gwiazdy policyjnej
-wysokość liter 5 mm 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</si>
  <si>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</si>
  <si>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</si>
  <si>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</si>
  <si>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</si>
  <si>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</si>
  <si>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</si>
  <si>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</si>
  <si>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</si>
  <si>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</si>
  <si>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style="margin-bottom: 0cm;"&gt;&amp;nbsp;1.Zamówienia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Dostawcy/Wykonawcy.&lt;br&gt;6.W przypadku dostarczenia towaru niezgodnego z opisem zamieszczonym na platformie zakupowej Zamawiający zastrzega sobie prawo dokonania zwrotu na koszt Dostawcy/Wykonawcy.&lt;br&gt;7.Dostawca/Wykonawca gwarantuje, że produkt jest nowy, fabrycznie zapakowany i wolny od wad.&lt;/p&gt;&lt;p style="margin-bottom: 0cm;"&gt;8. Termin dostarczenia towaru do siedziby Zamawiającego zgodnie z zamieszczonymi warunkami.&lt;br&gt;9.Zamawiający zastrzega, że przeprowadzone postępowanie nie musi zakończyć się wyborem Dostawcy/Wykonawcy bez podania przyczyny, a Oferentom z tego tytułu nie przysługuje w stosunku do Zamawiającego żadne roszczenie.&lt;br&gt;10. Przed wybraniem najkorzystniejszej oferty Zamawiający może wymagać przesłania próbek oferowanych produktów na koszt Wykonawcy w celu oceny jakościowej. Koszt odesłania produktów leży po stronie Wykonawcy.&lt;/p&gt;&lt;p style="margin-bottom: 0cm;"&gt;11. Zamawiający zastrzega możliwość&amp;nbsp;&lt;span style="font-weight: 700;"&gt;zmniejszenia/ zwiększenia&lt;/span&gt;&amp;nbsp;ilości zamawianego asortymentu do posiadanych środków finansowych.&lt;/p&gt;&lt;p style="margin-bottom: 0cm;"&gt;12.Warunkiem otrzymania zamówienia jest zaakceptowana wizualizacja przez Zamawiającego.&lt;/p&gt;&lt;p style="margin-bottom: 0cm;"&gt;13. W przypadku niedotrzymania terminu dostawy Zamawiający ma prawo odstąpić od Zamówienia.&lt;/p&gt;&lt;br&gt;&lt;p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</si>
</sst>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1787660</v>
      </c>
      <c r="C12" s="5" t="s">
        <v>22</v>
      </c>
      <c r="D12" s="5" t="s">
        <v>23</v>
      </c>
      <c r="E12" s="5">
        <v>2500.0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2024-10-19T19:21:01+02:00</dcterms:created>
  <dcterms:modified xsi:type="dcterms:W3CDTF">2024-10-19T19:21:01+02:00</dcterms:modified>
  <dc:title>Untitled Spreadsheet</dc:title>
  <dc:description/>
  <dc:subject/>
  <cp:keywords/>
  <cp:category/>
</cp:coreProperties>
</file>