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<sst xmlns="http://schemas.openxmlformats.org/spreadsheetml/2006/main" uniqueCount="28">
  <si>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</si>
  <si>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</si>
  <si>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</si>
  <si>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Druk i dostawa kalendarzy dla Wojewódzkiej Biblioteki Publicznej – Książnicy Kopernikańskiej w Toruniu.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</si>
  <si>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</si>
  <si>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</si>
  <si>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</si>
  <si>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</si>
  <si>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</si>
  <si>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</si>
  <si>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</si>
  <si>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</si>
  <si>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</si>
  <si>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</si>
  <si>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</si>
  <si>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</si>
  <si>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Kalendarze</t>
  </si>
  <si>
    <t>Prosimy o podanie ceny za komplet (200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</si>
  <si>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</si>
  <si>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</si>
  <si>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</si>
  <si>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</si>
  <si>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</si>
  <si>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</si>
  <si>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</si>
  <si>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</si>
  <si>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</si>
  <si>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preserve;"&gt;W imieniu &lt;/span&gt;&lt;span style="color: rgb(0, 0, 0); font-family: &amp;quot;Helvetica Neue&amp;quot;, sans-serif; white-space-collapse: preserve; font-size: 14.6667px;"&gt;Wojewódzkiej Biblioteki Publicznej - Książnicy Kopernikańskiej w Toruniu&lt;/span&gt;&lt;span style="color: rgb(0, 0, 0); font-family: &amp;quot;Helvetica Neue&amp;quot;, sans-serif; font-size: 14.6667px; white-space-collapse: preserve;"&gt; informujemy o postępowaniu wszystkich solidnych Wykonawców.&lt;/span&gt;&lt;br&gt;&lt;/p&gt;&lt;p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border="1" cellspacing="0" cellpadding="0" width="87%" style="width: 87.16%; border: none;"&gt;
 &lt;tbody&gt;&lt;tr&gt;
  &lt;td width="21%" valign="top" style="width:21.3%;border:solid windowtext 1.0pt;
  mso-border-alt:solid windowtext .5pt;padding:2.75pt 2.75pt 2.75pt 2.75pt"&gt;
  &lt;p class="MsoNormal" style="margin-bottom:0cm;margin-bottom:.0001pt;line-height:
  normal"&gt;&lt;strong&gt;&lt;span style="font-size:10.0pt;
  mso-ascii-font-family:Calibri;mso-fareast-font-family:&amp;quot;Times New Roman&amp;quot;;
  mso-hansi-font-family:Calibri;mso-bidi-font-family:Mangal;mso-fareast-language:
  PL"&gt;Wymagania minimalne Zamawiającego &lt;/span&gt;&lt;/strong&gt;&lt;span style="font-size:12.0pt;
  font-family:&amp;quot;Times New Roman&amp;quot;,&amp;quot;serif&amp;quot;;mso-fareast-font-family:&amp;quot;Times New Roman&amp;quot;;
  mso-fareast-language:PL"&gt;&lt;o:p&gt;&lt;/o:p&gt;&lt;/span&gt;&lt;/p&gt;
  &lt;/td&gt;
  &lt;td width="48%" valign="top" style="width:48.48%;border:solid windowtext 1.0pt;
  border-left:none;mso-border-left-alt:solid windowtext .5pt;mso-border-alt:
  solid windowtext .5pt;padding:2.75pt 2.75pt 2.75pt 2.75pt"&gt;
  &lt;p class="MsoNormal" style="margin-bottom:0cm;margin-bottom:.0001pt;line-height:
  normal"&gt;&lt;strong&gt;&lt;span style="font-size:10.0pt;
  mso-ascii-font-family:Calibri;mso-fareast-font-family:&amp;quot;Times New Roman&amp;quot;;
  mso-hansi-font-family:Calibri;mso-bidi-font-family:Mangal;mso-fareast-language:
  PL"&gt;Ilość&lt;/span&gt;&lt;/strong&gt;&lt;span style="font-size:12.0pt;font-family:&amp;quot;Times New Roman&amp;quot;,&amp;quot;serif&amp;quot;;
  mso-fareast-font-family:&amp;quot;Times New Roman&amp;quot;;mso-fareast-language:PL"&gt;&lt;o:p&gt;&lt;/o:p&gt;&lt;/span&gt;&lt;/p&gt;
  &lt;/td&gt;
  &lt;td width="10%" valign="top" style="width:10.62%;border:solid windowtext 1.0pt;
  border-left:none;mso-border-left-alt:solid windowtext .5pt;mso-border-alt:
  solid windowtext .5pt;padding:2.75pt 2.75pt 2.75pt 2.75pt"&gt;
  &lt;p class="MsoNormal" style="margin-bottom:0cm;margin-bottom:.0001pt;line-height:
  normal"&gt;&lt;strong&gt;&lt;span style="font-size:10.0pt;
  mso-ascii-font-family:Calibri;mso-fareast-font-family:&amp;quot;Times New Roman&amp;quot;;
  mso-hansi-font-family:Calibri;mso-bidi-font-family:Mangal;mso-fareast-language:
  PL"&gt;ilość&lt;/span&gt;&lt;/strong&gt;&lt;span style="font-size:12.0pt;font-family:&amp;quot;Times New Roman&amp;quot;,&amp;quot;serif&amp;quot;;
  mso-fareast-font-family:&amp;quot;Times New Roman&amp;quot;;mso-fareast-language:PL"&gt;&lt;o:p&gt;&lt;/o:p&gt;&lt;/span&gt;&lt;/p&gt;
  &lt;/td&gt;
  &lt;td width="19%" valign="top" style="width:19.6%;border:solid windowtext 1.0pt;
  border-left:none;mso-border-left-alt:solid windowtext .5pt;mso-border-alt:
  solid windowtext .5pt;padding:2.75pt 2.75pt 2.75pt 2.75pt"&gt;
  &lt;p class="MsoNormal"&gt;&lt;strong&gt;&lt;span style="font-size:10.0pt;line-height:115%;mso-ascii-font-family:Calibri;
  mso-fareast-font-family:&amp;quot;Times New Roman&amp;quot;;mso-hansi-font-family:Calibri;
  mso-bidi-font-family:Mangal;mso-fareast-language:PL"&gt;Oferowane parametry&lt;/span&gt;&lt;/strong&gt;&lt;o:p&gt;&lt;/o:p&gt;&lt;/p&gt;
  &lt;/td&gt;
 &lt;/tr&gt;
 &lt;tr style="mso-yfti-irow:1;height:17.0pt"&gt;
  &lt;td width="21%" rowspan="7" valign="top" style="width:21.3%;border:solid windowtext 1.0pt;
  border-top:none;mso-border-top-alt:solid windowtext .5pt;mso-border-alt:solid windowtext .5pt;
  padding:2.75pt 2.75pt 2.75pt 2.75pt;height:17.0pt"&gt;
  &lt;p class="MsoNormal" style="margin-bottom:0cm;margin-bottom:.0001pt;line-height:
  normal"&gt;&lt;span style="font-size:12.0pt;mso-ascii-font-family:Calibri;
  mso-fareast-font-family:&amp;quot;Times New Roman&amp;quot;;mso-hansi-font-family:Calibri;
  mso-bidi-font-family:&amp;quot;Times New Roman&amp;quot;;mso-fareast-language:PL"&gt;Kalendarz
  ścienny trójdzielny&lt;/span&gt;&lt;span style="font-size:12.0pt;font-family:&amp;quot;Times New Roman&amp;quot;,&amp;quot;serif&amp;quot;;
  mso-fareast-font-family:&amp;quot;Times New Roman&amp;quot;;mso-fareast-language:PL"&gt;&lt;o:p&gt;&lt;/o:p&gt;&lt;/span&gt;&lt;/p&gt;
  &lt;/td&gt;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style="font-size:12.0pt;mso-ascii-font-family:
  Calibri;mso-fareast-font-family:&amp;quot;Times New Roman&amp;quot;;mso-hansi-font-family:Calibri;
  mso-bidi-font-family:&amp;quot;Times New Roman&amp;quot;;mso-fareast-language:PL"&gt;wymiary: ok
  300x800 mm&lt;/span&gt;&lt;span style="font-size:12.0pt;font-family:&amp;quot;Times New Roman&amp;quot;,&amp;quot;serif&amp;quot;;
  mso-fareast-font-family:&amp;quot;Times New Roman&amp;quot;;mso-fareast-language:PL"&gt;&lt;o:p&gt;&lt;/o:p&gt;&lt;/span&gt;&lt;/p&gt;
  &lt;/td&gt;
  &lt;td width="10%" rowspan="7" valign="top" style="width:10.62%;border-top:none;
  border-left:none;border-bottom:solid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mso-bidi-font-family:Mangal;mso-fareast-language:PL"&gt;200&lt;/span&gt;&lt;span style="font-size:12.0pt;font-family:&amp;quot;Times New Roman&amp;quot;,&amp;quot;serif&amp;quot;;mso-fareast-font-family:
  &amp;quot;Times New Roman&amp;quot;;mso-fareast-language:PL"&gt;&lt;o:p&gt;&lt;/o:p&gt;&lt;/span&gt;&lt;/p&gt;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mso-bidi-font-family:Mangal;mso-fareast-language:PL"&gt;Wymiary: &lt;o:p&gt;&lt;/o:p&gt;&lt;/span&gt;&lt;/p&gt;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mso-bidi-font-family:Mangal;mso-fareast-language:PL"&gt;……………….&lt;/span&gt;&lt;span style="font-size:12.0pt;font-family:&amp;quot;Times New Roman&amp;quot;,&amp;quot;serif&amp;quot;;mso-fareast-font-family:
  &amp;quot;Times New Roman&amp;quot;;mso-fareast-language:PL"&gt;&lt;o:p&gt;&lt;/o:p&gt;&lt;/span&gt;&lt;/p&gt;
  &lt;/td&gt;
 &lt;/tr&gt;
 &lt;tr style="mso-yfti-irow:2;height:17.0pt"&gt;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style="font-size:12.0pt;mso-ascii-font-family:
  Calibri;mso-fareast-font-family:&amp;quot;Times New Roman&amp;quot;;mso-hansi-font-family:Calibri;
  mso-bidi-font-family:&amp;quot;Times New Roman&amp;quot;;mso-fareast-language:PL"&gt;druk: główka
  i podkład 4+0&lt;/span&gt;&lt;span style="font-size:12.0pt;font-family:&amp;quot;Times New Roman&amp;quot;,&amp;quot;serif&amp;quot;;
  mso-fareast-font-family:&amp;quot;Times New Roman&amp;quot;;mso-fareast-language:PL"&gt;&lt;o:p&gt;&lt;/o:p&gt;&lt;/span&gt;&lt;/p&gt;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 &lt;tr style="mso-yfti-irow:3;height:17.0pt"&gt;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style="font-size:12.0pt;mso-ascii-font-family:
  Calibri;mso-fareast-font-family:&amp;quot;Times New Roman&amp;quot;;mso-hansi-font-family:Calibri;
  mso-bidi-font-family:&amp;quot;Times New Roman&amp;quot;;mso-fareast-language:PL"&gt;główka
  wypukła, uszlachetniona folią błysk&lt;/span&gt;&lt;span style="font-size:12.0pt;
  font-family:&amp;quot;Times New Roman&amp;quot;,&amp;quot;serif&amp;quot;;mso-fareast-font-family:&amp;quot;Times New Roman&amp;quot;;
  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 &lt;tr style="mso-yfti-irow:4;height:17.0pt"&gt;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style="font-size:12.0pt;font-family:&amp;quot;Times New Roman&amp;quot;,&amp;quot;serif&amp;quot;;
  mso-fareast-font-family:&amp;quot;Times New Roman&amp;quot;;mso-fareast-language:PL"&gt;kalendaria:
  3x&lt;/span&gt;&lt;span style="font-size:12.0pt;mso-ascii-font-family:Calibri;
  mso-fareast-font-family:&amp;quot;Times New Roman&amp;quot;;mso-hansi-font-family:Calibri;
  mso-bidi-font-family:&amp;quot;Times New Roman&amp;quot;;mso-fareast-language:PL"&gt;12 plansz&lt;/span&gt;&lt;span style="font-size:12.0pt;font-family:&amp;quot;Times New Roman&amp;quot;,&amp;quot;serif&amp;quot;;mso-fareast-font-family:
  &amp;quot;Times New Roman&amp;quot;;mso-fareast-language:PL"&gt;&lt;o:p&gt;&lt;/o:p&gt;&lt;/span&gt;&lt;/p&gt;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 &lt;tr style="mso-yfti-irow:5;height:17.0pt"&gt;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style="font-size:12.0pt;mso-ascii-font-family:
  Calibri;mso-fareast-font-family:&amp;quot;Times New Roman&amp;quot;;mso-hansi-font-family:Calibri;
  mso-bidi-font-family:&amp;quot;Times New Roman&amp;quot;;mso-fareast-language:PL"&gt;okienko do
  wskazywania aktualnej daty&lt;/span&gt;&lt;span style="font-size:12.0pt;font-family:
  &amp;quot;Times New Roman&amp;quot;,&amp;quot;serif&amp;quot;;mso-fareast-font-family:&amp;quot;Times New Roman&amp;quot;;
  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 &lt;tr style="mso-yfti-irow:6;height:17.0pt"&gt;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style="margin-bottom:0cm;margin-bottom:.0001pt;text-align:
  justify;line-height:normal"&gt;&lt;span style="font-size:12.0pt;mso-ascii-font-family:
  Calibri;mso-fareast-font-family:&amp;quot;Times New Roman&amp;quot;;mso-hansi-font-family:Calibri;
  mso-bidi-font-family:&amp;quot;Times New Roman&amp;quot;;mso-fareast-language:PL"&gt;plecki:
  karton 300 g&lt;/span&gt;&lt;span style="font-size:12.0pt;font-family:&amp;quot;Times New Roman&amp;quot;,&amp;quot;serif&amp;quot;;
  mso-fareast-font-family:&amp;quot;Times New Roman&amp;quot;;mso-fareast-language:PL"&gt;&lt;o:p&gt;&lt;/o:p&gt;&lt;/span&gt;&lt;/p&gt;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 &lt;tr style="mso-yfti-irow:7;mso-yfti-lastrow:yes;height:17.0pt"&gt;
  &lt;td width="48%" valign="top" style="width:48.48%;border-top:none;border-left: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style="font-size:12.0pt;mso-ascii-font-family:Calibri;
  mso-fareast-font-family:&amp;quot;Times New Roman&amp;quot;;mso-hansi-font-family:Calibri;
  mso-bidi-font-family:&amp;quot;Times New Roman&amp;quot;;mso-fareast-language:PL"&gt;otwór do
  zawieszenia lub zawieszka&lt;/span&gt;&lt;span style="font-size:12.0pt;font-family:
  &amp;quot;Times New Roman&amp;quot;,&amp;quot;serif&amp;quot;;mso-fareast-font-family:&amp;quot;Times New Roman&amp;quot;;
  mso-fareast-language:PL"&gt;&lt;o:p&gt;&lt;/o:p&gt;&lt;/span&gt;&lt;/p&gt;
  &lt;/td&gt;
  &lt;td width="19%" valign="top" style="width:19.6%;border-top:none;border-left:
  none;border-bottom:solid windowtext 1.0pt;border-right:solid windowtext 1.0pt;
  mso-border-top-alt:solid windowtext .5pt;mso-border-left-alt:solid windowtext .5pt;
  mso-border-alt:solid windowtext .5pt;padding:2.75pt 2.75pt 2.75pt 2.75pt;
  height:17.0pt"&gt;
  &lt;p class="MsoNormal" style="margin-bottom:0cm;margin-bottom:.0001pt;line-height:
  normal"&gt;&lt;span style="font-size:10.0pt;mso-ascii-font-family:Calibri;
  mso-fareast-font-family:&amp;quot;Times New Roman&amp;quot;;mso-hansi-font-family:Calibri;
  mso-bidi-font-family:Mangal;mso-fareast-language:PL"&gt;TAK&lt;/span&gt;&lt;/p&gt;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Roman&amp;quot;;mso-fareast-language:PL"&gt;1.
Przedmiotem zamówienia jest kalendarza trójdzielnego na rok 2025 dla
Wojewódzkiej Biblioteki Publicznej – Książnicy Kopernikańskiej w Toruniu.&lt;br&gt;
&lt;br&gt;
2. Projekt graficzny przekaże Zamawiający najpóźniej do 29.10.2024 r.&lt;br&gt;
&lt;br&gt;
3. Zamawiający zastrzega sobie prawo do negocjowania warunków zamówienia, w tym
ceny i ilości.&lt;br&gt;
&lt;br&gt;
4. Zamawiający wymaga dostarczenia przedmiotu zamówienia w terminie do 2
grudnia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
niespełniania przez część dostarczonych kalendarzy wymagań Zamawiającego,
Wykonawca ma obowiązek dostarczyć brakujące lub poprawione egzemplarze kalendarzy na własny koszt i ryzyko w terminie 7 dni roboczych.&lt;o:p&gt;&lt;/o:p&gt;&lt;/span&gt;&lt;/p&gt;&lt;p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</si>
</sst>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1787652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2024-10-28T07:27:03+01:00</dcterms:created>
  <dcterms:modified xsi:type="dcterms:W3CDTF">2024-10-28T07:27:03+01:00</dcterms:modified>
  <dc:title>Untitled Spreadsheet</dc:title>
  <dc:description/>
  <dc:subject/>
  <cp:keywords/>
  <cp:category/>
</cp:coreProperties>
</file>