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<sst xmlns="http://schemas.openxmlformats.org/spreadsheetml/2006/main" uniqueCount="33">
  <si>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</si>
  <si>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</si>
  <si>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</si>
  <si>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krzesełek transportowych z napędem elektrycznym na potrzeby realizacji zadań dla transportu medycznego i sanitarnego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</si>
  <si>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</si>
  <si>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</si>
  <si>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</si>
  <si>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</si>
  <si>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</si>
  <si>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</si>
  <si>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</si>
  <si>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</si>
  <si>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</si>
  <si>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</si>
  <si>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</si>
  <si>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</si>
  <si>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</si>
  <si>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</si>
  <si>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</si>
  <si>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</si>
  <si>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</si>
  <si>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</si>
  <si>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</si>
  <si>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</si>
  <si>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</si>
  <si>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</si>
  <si>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</si>
  <si>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nr 1.1 Opis przedmiotu zamówienia.pdf</t>
  </si>
  <si>
    <t>Załącznik nr 2.1 Formularz parametrów oferowanych.docx</t>
  </si>
  <si>
    <t>Załącznik 2 Klauzula RODO.pdf</t>
  </si>
  <si>
    <t>Załącznik 3 Projektowane postanowienia umowy (PPU).pdf</t>
  </si>
  <si>
    <t>Odpowiedzi na zadane pytania.pdf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</si>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</sst>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1bbb7d8b179060af14083a99bb8cb2.pdf" TargetMode="External"/><Relationship Id="rId_hyperlink_2" Type="http://schemas.openxmlformats.org/officeDocument/2006/relationships/hyperlink" Target="https://platformazakupowa.pl/file/get_new/b0901f3ef803ca031f8621c4fe80ed94.docx" TargetMode="External"/><Relationship Id="rId_hyperlink_3" Type="http://schemas.openxmlformats.org/officeDocument/2006/relationships/hyperlink" Target="https://platformazakupowa.pl/file/get_new/912afe1f3ed0674d02b95455a6446cef.pdf" TargetMode="External"/><Relationship Id="rId_hyperlink_4" Type="http://schemas.openxmlformats.org/officeDocument/2006/relationships/hyperlink" Target="https://platformazakupowa.pl/file/get_new/b419a8551a18c66c9fe6abfea1b71008.docx" TargetMode="External"/><Relationship Id="rId_hyperlink_5" Type="http://schemas.openxmlformats.org/officeDocument/2006/relationships/hyperlink" Target="https://platformazakupowa.pl/file/get_new/2768a2742e05dd77ea817567257abbaf.pdf" TargetMode="External"/><Relationship Id="rId_hyperlink_6" Type="http://schemas.openxmlformats.org/officeDocument/2006/relationships/hyperlink" Target="https://platformazakupowa.pl/file/get_new/1986b841f82bcd1fabaa028b65ba9fe3.pdf" TargetMode="External"/><Relationship Id="rId_hyperlink_7" Type="http://schemas.openxmlformats.org/officeDocument/2006/relationships/hyperlink" Target="https://platformazakupowa.pl/file/get_new/f79a6487682d5ddfb8d080be8ff16e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1787623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1001402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1001402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1001402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1001402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1001402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1001402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1001402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2026-04-20T10:36:31+02:00</dcterms:created>
  <dcterms:modified xsi:type="dcterms:W3CDTF">2026-04-20T10:36:31+02:00</dcterms:modified>
  <dc:title>Untitled Spreadsheet</dc:title>
  <dc:description/>
  <dc:subject/>
  <cp:keywords/>
  <cp:category/>
</cp:coreProperties>
</file>