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<sst xmlns="http://schemas.openxmlformats.org/spreadsheetml/2006/main" uniqueCount="34">
  <si>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</si>
  <si>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</si>
  <si>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</si>
  <si>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Szlifierka kątowa akumulatorowa MILWAUKEE dla KWP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</si>
  <si>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</si>
  <si>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</si>
  <si>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</si>
  <si>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</si>
  <si>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</si>
  <si>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</si>
  <si>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</si>
  <si>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</si>
  <si>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</si>
  <si>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</si>
  <si>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</si>
  <si>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</si>
  <si>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</si>
  <si>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</si>
  <si>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</si>
  <si>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</si>
  <si>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</si>
  <si>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</si>
  <si>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Szlifierka kątowa akumulatorowa MILWAUKEE M18 FSAGV125XB-502X</t>
  </si>
  <si>
    <t xml:space="preserve"> 
Przedmiotem zapytania ofertowego jest Szlifierka kątowa z regulacją obrotów Milwakee M18 FSAGV125X.
Interesuje nas zestaw który będzie zawierał:
1. szlifierka kątowa Milwakee M18 FSAGV125X tarcza 125 mm.
Urządzenie musi być fabrycznie nowe i posiadać gwarancję minimum 24 miesiące.
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</si>
  <si>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</si>
  <si>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</si>
  <si>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</si>
  <si>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</si>
  <si>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</si>
  <si>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</si>
  <si>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</si>
  <si>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</si>
  <si>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</si>
  <si>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pre-wrap;"&gt;Przedmiotem zapytania ofertowego jest Szlifierka kątowa z regulacją obrotów i włącznikiem suwakowym Milwakee M18 FSAGV125XB-0X&lt;br&gt;Interesuje nas zestaw który będzie zawierał:&lt;br&gt;1. szlifierka kątowa Milwakee M18 FSAGV125XB-0X tarcza 125 mm.&lt;/span&gt;&lt;/p&gt;&lt;p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pre-wrap;"&gt;2.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pre-wrap;"&gt;jedna bateria Li-on 18V 5Ah&lt;/span&gt;&lt;/p&gt;&lt;p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pre-wrap;"&gt;Bez ładowarki&lt;br&gt;&lt;/span&gt;&lt;/p&gt;&lt;p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pre-wrap;"&gt;Urządzenie musi być fabrycznie nowe i posiadać gwarancję minimum 24 miesiące.&lt;br&gt;	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</si>
</sst>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1001353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3248248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3248249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3248250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1787553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2026-03-21T06:58:26+01:00</dcterms:created>
  <dcterms:modified xsi:type="dcterms:W3CDTF">2026-03-21T06:58:26+01:00</dcterms:modified>
  <dc:title>Untitled Spreadsheet</dc:title>
  <dc:description/>
  <dc:subject/>
  <cp:keywords/>
  <cp:category/>
</cp:coreProperties>
</file>