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<sst xmlns="http://schemas.openxmlformats.org/spreadsheetml/2006/main" uniqueCount="34">
  <si>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</si>
  <si>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</si>
  <si>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</si>
  <si>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Odkurzacz przemysłowy stacjonarny samoobsługowy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</si>
  <si>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</si>
  <si>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</si>
  <si>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</si>
  <si>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</si>
  <si>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</si>
  <si>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</si>
  <si>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</si>
  <si>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</si>
  <si>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</si>
  <si>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</si>
  <si>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</si>
  <si>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</si>
  <si>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</si>
  <si>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</si>
  <si>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</si>
  <si>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</si>
  <si>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</si>
  <si>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</si>
  <si>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przemysłowy stacjonarny samoobsługowy</t>
  </si>
  <si>
    <t xml:space="preserve">Odkurzacz przemysłowy stacjonarny samoobsługowy.
dane techniczne:
- przepływ powietrza min: 4000 l/min
- poj. pojemnika min: 30 l
- napięcie 230 V
- moc silnika min 1700 W
- wąż ssący dł. min 450 cm
- uchwyt na wąż w zestawie
- ssawka szczelinowa w zestawie
- urządzenie nie będzie obsługiwało monet i żetonów
- urządzenie powinno uruchamiać się przełącznikiem włącz / wyłącz
- urządzenie mogące pracować na zewnątrz jak i wewnątrz pomieszczenia
- urządzenie powinno mieć mocowania do podłoża
- urządzenie nowe objęte gwarancją producenta.
Przykładowe zdjęcie urządzenia w załączniku.
Do oferty proszę dołączyć opis produktu z danymi technicznymi.
Dodatkowo jeżeli będzie taka potrzeba proszę podać koszty dostawy, montażu ewentualnego szkolenia z obsługi.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</si>
  <si>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</si>
  <si>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</si>
  <si>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</si>
  <si>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</si>
  <si>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</si>
  <si>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</si>
  <si>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</si>
  <si>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</si>
  <si>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odkurzacz.jpg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</si>
  <si>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pre-wrap;"&gt;Odkurzacz przemysłowy stacjonarny samoobsługowy.&lt;/span&gt;&lt;/p&gt;&lt;p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pre-wrap;"&gt;dane techniczne:&lt;/span&gt;&lt;/p&gt;&lt;p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przepływ powietrza min: 4000 l/min&lt;/span&gt;&lt;/p&gt;&lt;p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poj. pojemnika min: 30 l&lt;/span&gt;&lt;/p&gt;&lt;p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napięcie 230 V&lt;/span&gt;&lt;/p&gt;&lt;p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moc silnika min 1700 W&lt;/span&gt;&lt;/p&gt;&lt;p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wąż ssący dł. min 450 cm&lt;/span&gt;&lt;/p&gt;&lt;p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uchwyt na wąż w zestawie&lt;/span&gt;&lt;/p&gt;&lt;p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ssawka szczelinowa w zestawie&lt;br&gt;&lt;/span&gt;&lt;/p&gt;&lt;p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urządzenie nie będzie obsługiwało monet i żetonów&lt;/span&gt;&lt;/p&gt;&lt;p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urządzenie powinno uruchamiać się przełącznikiem włącz / wyłącz&lt;br&gt;&lt;/span&gt;&lt;/p&gt;&lt;p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urządzenie mogące pracować na zewnątrz jak i wewnątrz pomieszczenia&lt;/span&gt;&lt;/p&gt;&lt;p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urządzenie powinno mieć mocowania do podłoża&lt;/span&gt;&lt;/p&gt;&lt;p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urządzenie nowe objęte gwarancją producenta.&lt;br&gt;&lt;/span&gt;&lt;/p&gt;&lt;p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pre-wrap;"&gt;Przykładowe zdjęcie urządzenia w załączniku.&lt;br&gt;&lt;/span&gt;&lt;/p&gt;&lt;p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 oferty proszę dołączyć opis produktu z danymi technicznymi.&lt;/span&gt;&lt;/p&gt;&lt;p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pre-wrap;"&gt;Dodatkowo jeżeli będzie taka potrzeba proszę podać koszty montażu lub ewentualnego szkolenia z obsługi.&lt;/span&gt;&lt;/p&gt;&lt;p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razie pytań tel. 503 503 317.&lt;br&gt;&lt;/span&gt;&lt;/p&gt;&lt;p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</si>
</sst>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adc1e088bb0651a8795cd8fca0d5d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3248011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1787429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1001279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2026-02-23T03:01:53+01:00</dcterms:created>
  <dcterms:modified xsi:type="dcterms:W3CDTF">2026-02-23T03:01:53+01:00</dcterms:modified>
  <dc:title>Untitled Spreadsheet</dc:title>
  <dc:description/>
  <dc:subject/>
  <cp:keywords/>
  <cp:category/>
</cp:coreProperties>
</file>