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<sst xmlns="http://schemas.openxmlformats.org/spreadsheetml/2006/main" uniqueCount="42">
  <si>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</si>
  <si>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</si>
  <si>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</si>
  <si>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produktów spożywczych: pieczywo i wyroby cukiernicze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</si>
  <si>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</si>
  <si>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</si>
  <si>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</si>
  <si>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</si>
  <si>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</si>
  <si>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</si>
  <si>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</si>
  <si>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</si>
  <si>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</si>
  <si>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</si>
  <si>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</si>
  <si>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</si>
  <si>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</si>
  <si>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</si>
  <si>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</si>
  <si>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</si>
  <si>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</si>
  <si>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</si>
  <si>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</si>
  <si>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</si>
  <si>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</si>
  <si>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</si>
  <si>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</si>
  <si>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</si>
  <si>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</si>
  <si>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</si>
  <si>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</si>
  <si>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 - Opis przedmiotu zamówienia.7z</t>
  </si>
  <si>
    <t>Załącznik nr 1 do zamówienia - Wzór umowy.pdf</t>
  </si>
  <si>
    <t>Załącznik nr 2 do umowy - Wykaz osób.docx</t>
  </si>
  <si>
    <t>Załącznik nr 2 do zamówienia - FORMULARZ OFERTOWY.docx</t>
  </si>
  <si>
    <t>Załącznik nr 3 do umowy - Wielkośc zamówienia objętego prawem opcji.docx</t>
  </si>
  <si>
    <t>Załącznik nr 3 do zamówienia - Formularz cenowy.doc</t>
  </si>
  <si>
    <t>Załącznik nr 4 do umowy - informacja o przetwarzaniu danych osobowych.docx</t>
  </si>
  <si>
    <t>Załącznik nr 5 do umowy - zasady kontaktów zgodny z decyzją Nr 145.docx</t>
  </si>
  <si>
    <t>Załącznik nr 6 do umowy - Arkusz reklamacji.docx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</si>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</sst>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64a34ba25cd08df49a0d3e993dc8a5.7z" TargetMode="External"/><Relationship Id="rId_hyperlink_2" Type="http://schemas.openxmlformats.org/officeDocument/2006/relationships/hyperlink" Target="https://platformazakupowa.pl/file/get_new/3f96d0f1553855f7add55151a344b663.pdf" TargetMode="External"/><Relationship Id="rId_hyperlink_3" Type="http://schemas.openxmlformats.org/officeDocument/2006/relationships/hyperlink" Target="https://platformazakupowa.pl/file/get_new/6c387afb10f87ab00b5622869e6bd5c3.docx" TargetMode="External"/><Relationship Id="rId_hyperlink_4" Type="http://schemas.openxmlformats.org/officeDocument/2006/relationships/hyperlink" Target="https://platformazakupowa.pl/file/get_new/f99deb4f456689c5706feee93103343f.docx" TargetMode="External"/><Relationship Id="rId_hyperlink_5" Type="http://schemas.openxmlformats.org/officeDocument/2006/relationships/hyperlink" Target="https://platformazakupowa.pl/file/get_new/8ff73ce3f2b4e6e69604a85687c6738a.docx" TargetMode="External"/><Relationship Id="rId_hyperlink_6" Type="http://schemas.openxmlformats.org/officeDocument/2006/relationships/hyperlink" Target="https://platformazakupowa.pl/file/get_new/a8dbd780be6132c272777869878bf475.doc" TargetMode="External"/><Relationship Id="rId_hyperlink_7" Type="http://schemas.openxmlformats.org/officeDocument/2006/relationships/hyperlink" Target="https://platformazakupowa.pl/file/get_new/cde80f32a792211b290b6466ffa357b7.docx" TargetMode="External"/><Relationship Id="rId_hyperlink_8" Type="http://schemas.openxmlformats.org/officeDocument/2006/relationships/hyperlink" Target="https://platformazakupowa.pl/file/get_new/ca7a35a9e01e81f588d83850985e9b12.docx" TargetMode="External"/><Relationship Id="rId_hyperlink_9" Type="http://schemas.openxmlformats.org/officeDocument/2006/relationships/hyperlink" Target="https://platformazakupowa.pl/file/get_new/c307d9c548ca3cdf3d7a1f8c53789748.docx" TargetMode="External"/><Relationship Id="rId_hyperlink_10" Type="http://schemas.openxmlformats.org/officeDocument/2006/relationships/hyperlink" Target="https://platformazakupowa.pl/file/get_new/3978f75745cae6d33dea18e33ed19a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3247820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3247821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3247822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1787332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1001221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1001221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1001221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1001221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1001221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1001221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1001221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1001221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1001221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1001221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2026-04-17T19:17:23+02:00</dcterms:created>
  <dcterms:modified xsi:type="dcterms:W3CDTF">2026-04-17T19:17:23+02:00</dcterms:modified>
  <dc:title>Untitled Spreadsheet</dc:title>
  <dc:description/>
  <dc:subject/>
  <cp:keywords/>
  <cp:category/>
</cp:coreProperties>
</file>