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<sst xmlns="http://schemas.openxmlformats.org/spreadsheetml/2006/main" uniqueCount="34">
  <si>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</si>
  <si>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</si>
  <si>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</si>
  <si>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Podnośnik hydrauliczny kanałowy  - KWP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</si>
  <si>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</si>
  <si>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</si>
  <si>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</si>
  <si>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</si>
  <si>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</si>
  <si>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</si>
  <si>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</si>
  <si>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</si>
  <si>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</si>
  <si>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</si>
  <si>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</si>
  <si>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</si>
  <si>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</si>
  <si>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</si>
  <si>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</si>
  <si>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</si>
  <si>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</si>
  <si>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</si>
  <si>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Podnośnik hydrauliczny kanałowy </t>
  </si>
  <si>
    <t>Podnośnik hydrauliczny kanałowy 
Oferta powinna zawierać cenę podnośnika Eskapol  DKP-H 2.5:
- podnośnik przeznaczony będzie do pracy w kanale do podnoszenia samochodów  osobowych i dostawczych.
- podnośnik powinien posiadać system montażu wózka jednego dopasowany do różnych typów obrzeży kanału / zakres od 650 - 1000mm /  szerokość kanału 810mm
- regulowana górna belka nośna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</si>
  <si>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</si>
  <si>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</si>
  <si>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</si>
  <si>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</si>
  <si>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</si>
  <si>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</si>
  <si>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</si>
  <si>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</si>
  <si>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</si>
  <si>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pre-wrap;"&gt;Jesteśmy zainteresowani zakupem podnośnika hydraulicznego sterowanego pneumatycznie pracującego w kanale rewizyjnym.&lt;/span&gt;&lt;/p&gt;&lt;p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zawierać cenę podnośnika &lt;u&gt;Eskapol DKP-H 2.5&lt;/u&gt;:&lt;/span&gt;&lt;/p&gt;&lt;br&gt;&lt;p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podnośnik powinien posiadać system montażu wózka jezdnego dopasowany do różnych typów obrzeży kanału / zakres od&lt;/span&gt;&lt;/p&gt;&lt;p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  650 - 1000mm /  szerokość kanału 810mm&lt;/span&gt;&lt;/p&gt;&lt;p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regulowana górna belka nośna&lt;/span&gt;&lt;/p&gt;&lt;p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zawierać cenę urządzenia, dostawy i montażu.&lt;/span&gt;&lt;/p&gt;&lt;p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pre-wrap;"&gt;tel. kon. 503 503 317.&lt;br&gt;&lt;/span&gt;&lt;/p&gt;&lt;p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</si>
</sst>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1001163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3247586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3247587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3247588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1787087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2026-02-13T18:03:26+01:00</dcterms:created>
  <dcterms:modified xsi:type="dcterms:W3CDTF">2026-02-13T18:03:26+01:00</dcterms:modified>
  <dc:title>Untitled Spreadsheet</dc:title>
  <dc:description/>
  <dc:subject/>
  <cp:keywords/>
  <cp:category/>
</cp:coreProperties>
</file>