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<sst xmlns="http://schemas.openxmlformats.org/spreadsheetml/2006/main" uniqueCount="37">
  <si>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</si>
  <si>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</si>
  <si>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</si>
  <si>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czap kominowych i konserwacja powierzchni dachu papowego budynku magazynowo- technicznego KMP w Jeleniej Górze przy ul. Nowowiejskiej 43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</si>
  <si>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</si>
  <si>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</si>
  <si>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</si>
  <si>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</si>
  <si>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</si>
  <si>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</si>
  <si>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</si>
  <si>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</si>
  <si>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</si>
  <si>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</si>
  <si>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</si>
  <si>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</si>
  <si>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</si>
  <si>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</si>
  <si>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</si>
  <si>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</si>
  <si>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</si>
  <si>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</si>
  <si>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:  - „Naprawa czap kominowych i konserwacja  powierzchni dachu papowego budynku magazynowo – technicznego  KMP w Jeleniej Górze przy ul. Nowowiejskiej 43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</si>
  <si>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</si>
  <si>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</si>
  <si>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</si>
  <si>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</si>
  <si>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</si>
  <si>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</si>
  <si>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</si>
  <si>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</si>
  <si>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specyfikacja ,.docx</t>
  </si>
  <si>
    <t>Załącznik Jelenia Góra -czapy kominowe.doc</t>
  </si>
  <si>
    <t>Szkic dachu-1.pdf</t>
  </si>
  <si>
    <t>20220223_112410 (1).jpg</t>
  </si>
  <si>
    <t>Umowa JG.docx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</si>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</sst>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e2d5f21037835697304167d9b0e68e.docx" TargetMode="External"/><Relationship Id="rId_hyperlink_2" Type="http://schemas.openxmlformats.org/officeDocument/2006/relationships/hyperlink" Target="https://platformazakupowa.pl/file/get_new/4f925324be4985b3913ab4e268511e28.doc" TargetMode="External"/><Relationship Id="rId_hyperlink_3" Type="http://schemas.openxmlformats.org/officeDocument/2006/relationships/hyperlink" Target="https://platformazakupowa.pl/file/get_new/a235672fe1f4c3eff2e1a3d12af88f9d.pdf" TargetMode="External"/><Relationship Id="rId_hyperlink_4" Type="http://schemas.openxmlformats.org/officeDocument/2006/relationships/hyperlink" Target="https://platformazakupowa.pl/file/get_new/dd135c34bba57cff5737f46deed9b186.jpg" TargetMode="External"/><Relationship Id="rId_hyperlink_5" Type="http://schemas.openxmlformats.org/officeDocument/2006/relationships/hyperlink" Target="https://platformazakupowa.pl/file/get_new/69e234d4d36403046dd10c6fc16fd1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3247396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3247397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3247398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1787008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1001110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1001110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1001110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1001110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1001110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2026-01-07T11:02:21+01:00</dcterms:created>
  <dcterms:modified xsi:type="dcterms:W3CDTF">2026-01-07T11:02:21+01:00</dcterms:modified>
  <dc:title>Untitled Spreadsheet</dc:title>
  <dc:description/>
  <dc:subject/>
  <cp:keywords/>
  <cp:category/>
</cp:coreProperties>
</file>