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<sst xmlns="http://schemas.openxmlformats.org/spreadsheetml/2006/main" uniqueCount="36">
  <si>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</si>
  <si>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</si>
  <si>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</si>
  <si>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pasków do glukometru i pieluchomajtek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</si>
  <si>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</si>
  <si>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</si>
  <si>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</si>
  <si>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</si>
  <si>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</si>
  <si>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</si>
  <si>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</si>
  <si>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</si>
  <si>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</si>
  <si>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</si>
  <si>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</si>
  <si>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Konto bankowe</t>
  </si>
  <si>
    <t>Płatności będą regulowane na rachunek Wykonawcy:
Bank ……………………
Nr rachunku: …………………….…….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</si>
  <si>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</si>
  <si>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</si>
  <si>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</si>
  <si>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</si>
  <si>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</si>
  <si>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</si>
  <si>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</si>
  <si>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</si>
  <si>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</si>
  <si>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</si>
  <si>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</si>
  <si>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</si>
  <si>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</si>
  <si>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</si>
  <si>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</si>
  <si>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</si>
  <si>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ZOF-Dostawa_pasków_do_glukometru_i_pieluchomajtek--2024.pdf</t>
  </si>
  <si>
    <t>plik_edytowalne.zip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</si>
  <si>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&lt;span style="font-size: 14.6667px;"&gt;poprzez e-mail: &lt;/span&gt;&lt;span style="font-weight: 700; font-size: 14.6667px;"&gt;apteka@szpitalkansk.pl&lt;/span&gt;&amp;nbsp;&lt;/span&gt;&lt;/p&gt;&lt;p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</si>
</sst>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83aa413a974f96ac89cac1d976d55.pdf" TargetMode="External"/><Relationship Id="rId_hyperlink_2" Type="http://schemas.openxmlformats.org/officeDocument/2006/relationships/hyperlink" Target="https://platformazakupowa.pl/file/get_new/09ac1ecce0488ca9b669290602865af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1001106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3247385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3247446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1787004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1001106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1001106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2026-04-04T05:51:51+02:00</dcterms:created>
  <dcterms:modified xsi:type="dcterms:W3CDTF">2026-04-04T05:51:51+02:00</dcterms:modified>
  <dc:title>Untitled Spreadsheet</dc:title>
  <dc:description/>
  <dc:subject/>
  <cp:keywords/>
  <cp:category/>
</cp:coreProperties>
</file>