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<sst xmlns="http://schemas.openxmlformats.org/spreadsheetml/2006/main" uniqueCount="35">
  <si>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</si>
  <si>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</si>
  <si>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</si>
  <si>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Zaproszenie do złożenia oferty cenowej  na dostawy podłogi i stołu interaktywnego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</si>
  <si>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</si>
  <si>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</si>
  <si>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</si>
  <si>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</si>
  <si>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</si>
  <si>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</si>
  <si>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</si>
  <si>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</si>
  <si>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</si>
  <si>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</si>
  <si>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</si>
  <si>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</si>
  <si>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</si>
  <si>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</si>
  <si>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</si>
  <si>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</si>
  <si>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</si>
  <si>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</si>
  <si>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x podłoga interaktywna SmartFloor Mobile 1 x dedykowany stół do projekcji 160 x 150 cm 1 x dedykowany pakiet aplikacji np. Mistrzowie Zręczności 5 x pakiet aplikacji na start np.: Mali Odkrywcy, W krainie kolorów, Rusz głową, Kulkowo i Na wesoło 1 x uc</t>
  </si>
  <si>
    <t xml:space="preserve">Do składanej oferty należy dołączyć następujące dokumenty:
a)	wypełniony formularz oferty – załącznik nr 1– w postaci elektronicznej opatrzony kwalifikowanym podpisem elektronicznym, podpisem zaufanym lub podpisem osobistym. Zamawiający dopuszcza podpisanie druku oferty i załączników w formie tradycyjnej (papierowej) i zeskanowanej.
Do przygotowania oferty zaleca się wykorzystanie formularzy, których wzór stanowi załącznik nr 1. W przypadku, gdy Wykonawca nie korzysta z przygotowanego przez Zamawiającego wzoru, w treści oferty należy zamieścić wszystkie informacje wymagane w załączniku nr 1,
b)	Aktualne dokumentów dopuszczające oferowany wyrób do używania i obrotu na ternie RP: Deklaracja Zgodności lub certyfikat CE,
c)	Materiały informacyjne oferowanego urządzenia (np. opisy, katalogi, zdjęcia, broszury, specyfikacje techniczne z danymi, itp.). potwierdzające zgodność oferowanych parametrów z wymaganiami zamawiającego 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</si>
  <si>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</si>
  <si>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</si>
  <si>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</si>
  <si>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</si>
  <si>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</si>
  <si>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</si>
  <si>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</si>
  <si>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</si>
  <si>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Zał_1_Druk oferty.docx</t>
  </si>
  <si>
    <t>Zaproszenie_do_złożenia_oferty_cenowej_Podłoga_i_stół_interaktywny_PK_46_2024.pdf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</si>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</sst>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109adb281402ea7eae53c4e62035cb.docx" TargetMode="External"/><Relationship Id="rId_hyperlink_2" Type="http://schemas.openxmlformats.org/officeDocument/2006/relationships/hyperlink" Target="https://platformazakupowa.pl/file/get_new/e3be1c5b7bfeb6e0d40e986c1d68e6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1786966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1001068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1001068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2026-02-09T20:03:39+01:00</dcterms:created>
  <dcterms:modified xsi:type="dcterms:W3CDTF">2026-02-09T20:03:39+01:00</dcterms:modified>
  <dc:title>Untitled Spreadsheet</dc:title>
  <dc:description/>
  <dc:subject/>
  <cp:keywords/>
  <cp:category/>
</cp:coreProperties>
</file>