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<sst xmlns="http://schemas.openxmlformats.org/spreadsheetml/2006/main" uniqueCount="32">
  <si>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</si>
  <si>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</si>
  <si>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</si>
  <si>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ARCHIWIZACJA DOKUMENTACJI PRZEZ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</si>
  <si>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</si>
  <si>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</si>
  <si>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</si>
  <si>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</si>
  <si>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</si>
  <si>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</si>
  <si>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</si>
  <si>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</si>
  <si>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</si>
  <si>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</si>
  <si>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</si>
  <si>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</si>
  <si>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Okres świadczenia usługi - 02.01.2025r. - 31.12.2027r.. Należy podać cenę brutto za 1 mb.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</si>
  <si>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</si>
  <si>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</si>
  <si>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</si>
  <si>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</si>
  <si>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</si>
  <si>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</si>
  <si>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</si>
  <si>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</si>
  <si>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WARP-12-Z-2024 - ZAŁĄCZNIK NR 1 - FORMULARZ OFERTOWY.doc</t>
  </si>
  <si>
    <t>WARP-12-Z-2024 - ZAŁĄCZNIK NR 2 - OŚWIADCZENIE O BRAKU PODSTAW DO WYKLUCZENIA.doc</t>
  </si>
  <si>
    <t>WARP-12-Z-2024 - ZAŁĄCZNIK NR 3 - OŚWIADCZENIE WYKONAWCY W ZAKRESIE ART. 13 LUB ART. 14 RODO.pdf</t>
  </si>
  <si>
    <t>WARP-12-Z-2024 - ZAPYTANIE OFERTOWE.pdf</t>
  </si>
  <si>
    <t>WARP-12-Z-2024 - UMOWA - ARCHIWIZACJA.doc</t>
  </si>
  <si>
    <t>WARP-12-Z-2024 - UMOWA RODO - ARCHIWIZACJA.doc</t>
  </si>
  <si>
    <t>&lt;p&gt;&lt;span id="docs-internal-guid-039d93c1-7fff-c6ca-8953-6f12cee6c1da"&gt;&lt;/span&gt;&lt;/p&gt;&lt;p dir="ltr" style="margin-top: 0pt; margin-bottom: 0pt; line-height: 1.38;"&gt;&lt;span style="color: rgb(51, 51, 51); font-family: &amp;quot;Helvetica Neue&amp;quot;, sans-serif; white-space-collapse: preserve;"&gt;Przedmiotem zamówienia jest świadczenie &lt;/span&gt;&lt;span style="font-weight: 700; color: rgb(51, 51, 51); font-family: &amp;quot;Helvetica Neue&amp;quot;, sans-serif; white-space-collapse: preserve;"&gt;USŁUGI ARCHIWIZACJI DOKUMENTACJI PRZEZ 36 MIESIĘCY&lt;/span&gt;&lt;span style="color: rgb(51, 51, 51); font-family: &amp;quot;Helvetica Neue&amp;quot;, sans-serif; white-space-collapse: preserve;"&gt; na rzecz Wielkopolskiej Agencji Rozwoju Przedsiębiorczości Sp. z o.o. opisane w pliku "&lt;/span&gt;&lt;font color="#333333" face="Helvetica Neue, sans-serif"&gt;&lt;span style="white-space-collapse: preserve;"&gt;&lt;span style="font-weight: 700;"&gt;WARP-12-Z-2024 - ZAPYTANIE OFERTOWE&lt;/span&gt;&lt;/span&gt;&lt;/font&gt;&lt;span style="color: rgb(51, 51, 51); font-family: &amp;quot;Helvetica Neue&amp;quot;, sans-serif; white-space-collapse: preserve;"&gt;". &lt;/span&gt;&lt;span style="color: rgb(51, 51, 51); font-family: &amp;quot;Helvetica Neue&amp;quot;, sans-serif; white-space-collapse: preserve;"&gt;
&lt;/span&gt;Oferty prosimy składać na załączonym dokumencie:&amp;nbsp;&lt;strong&gt;WARP-12-Z-2024 - ZAŁĄCZNIK NR 1 - FORMULARZ OFERTOWY&lt;/strong&gt;&lt;/p&gt;&lt;p dir="ltr" style="margin-top: 0pt; margin-bottom: 0pt; line-height: 1.38;"&gt;&lt;br&gt;&lt;/p&gt;&lt;p dir="ltr" style="margin-top: 0pt; margin-bottom: 0pt; line-height: 1.38;"&gt;&lt;span style="font-weight: 700;"&gt;WAŻNE !&lt;/span&gt;&lt;/p&gt;&lt;p dir="ltr" style="margin-top: 0pt; margin-bottom: 0pt; line-height: 1.38;"&gt;W celu wykazania spełniania warunków udziału w postępowaniu Wykonawca składa następujące dokumenty:&lt;br&gt;&lt;/p&gt;&lt;p dir="ltr" style="margin-top: 0pt; margin-bottom: 0pt; line-height: 1.38;"&gt;&lt;br&gt;&lt;/p&gt;&lt;p dir="ltr" style="margin-top: 0pt; margin-bottom: 0pt; line-height: 1.38;"&gt;1. wpis do KRS lub CEIDG,&lt;/p&gt;&lt;p dir="ltr" style="margin-top: 0pt; margin-bottom: 0pt; line-height: 1.38;"&gt;2. Wypełniony formularz ofertowy (załącznik nr 1),&lt;/p&gt;&lt;p dir="ltr" style="margin-top: 0pt; margin-bottom: 0pt; line-height: 1.38;"&gt;3. oświadczenie dot. przesłanek wykluczenia (załącznik nr 2),&lt;/p&gt;&lt;p dir="ltr" style="margin-top: 0pt; margin-bottom: 0pt; line-height: 1.38;"&gt;4. oświadczenie wykonawcy w zakresie wypełnienia obowiązków informacyjnych przewidzianych w art. 13 lub art. 14 RODO (załącznik nr 3).&lt;/p&gt;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</si>
</sst>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941ba473b4cc2fe9c142638881de73.doc" TargetMode="External"/><Relationship Id="rId_hyperlink_2" Type="http://schemas.openxmlformats.org/officeDocument/2006/relationships/hyperlink" Target="https://platformazakupowa.pl/file/get_new/ba51b38dec6305bd97e82ae9b86e46bc.doc" TargetMode="External"/><Relationship Id="rId_hyperlink_3" Type="http://schemas.openxmlformats.org/officeDocument/2006/relationships/hyperlink" Target="https://platformazakupowa.pl/file/get_new/2abd9a3e72c65b3a9609a41bd12d9e21.pdf" TargetMode="External"/><Relationship Id="rId_hyperlink_4" Type="http://schemas.openxmlformats.org/officeDocument/2006/relationships/hyperlink" Target="https://platformazakupowa.pl/file/get_new/31e758e64021c8a44d5ee3e2a8272dc6.pdf" TargetMode="External"/><Relationship Id="rId_hyperlink_5" Type="http://schemas.openxmlformats.org/officeDocument/2006/relationships/hyperlink" Target="https://platformazakupowa.pl/file/get_new/14c9e6aaf9a09ed7144903d2b6b4257e.doc" TargetMode="External"/><Relationship Id="rId_hyperlink_6" Type="http://schemas.openxmlformats.org/officeDocument/2006/relationships/hyperlink" Target="https://platformazakupowa.pl/file/get_new/8473238cb5e8363a3f867f35e590b3c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1786893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1001028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1001028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1001028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1001028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1001028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1001028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2026-03-12T20:21:15+01:00</dcterms:created>
  <dcterms:modified xsi:type="dcterms:W3CDTF">2026-03-12T20:21:15+01:00</dcterms:modified>
  <dc:title>Untitled Spreadsheet</dc:title>
  <dc:description/>
  <dc:subject/>
  <cp:keywords/>
  <cp:category/>
</cp:coreProperties>
</file>