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<sst xmlns="http://schemas.openxmlformats.org/spreadsheetml/2006/main" uniqueCount="30">
  <si>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</si>
  <si>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</si>
  <si>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</si>
  <si>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Zapytanie ofertowe - wykonanie ażurowego okręgu wokół ogniska "Zielona Klasa Chrusty"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</si>
  <si>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</si>
  <si>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</si>
  <si>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</si>
  <si>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</si>
  <si>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</si>
  <si>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</si>
  <si>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</si>
  <si>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</si>
  <si>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</si>
  <si>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</si>
  <si>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</si>
  <si>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</si>
  <si>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Wykonanie ażurowego okręgu wokół ogniska "Zielona Klasa Chrusty"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</si>
  <si>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</si>
  <si>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</si>
  <si>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</si>
  <si>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</si>
  <si>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</si>
  <si>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</si>
  <si>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</si>
  <si>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</si>
  <si>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Kopia Zał 1 Formularz_Ofertowy.xlsx</t>
  </si>
  <si>
    <t>zał 3 lokalizacja prac.pdf</t>
  </si>
  <si>
    <t>Zał. 2 protokół zdawczo odbiorczy.docx</t>
  </si>
  <si>
    <t>Zapytanie ofertowe - wykonanie zabezpieczenia paleniska.pdf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</si>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</sst>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000dafda7204f62004e8e27f0d5050.xlsx" TargetMode="External"/><Relationship Id="rId_hyperlink_2" Type="http://schemas.openxmlformats.org/officeDocument/2006/relationships/hyperlink" Target="https://platformazakupowa.pl/file/get_new/bc1f93695a6ee70d19d5ffe71feb4404.pdf" TargetMode="External"/><Relationship Id="rId_hyperlink_3" Type="http://schemas.openxmlformats.org/officeDocument/2006/relationships/hyperlink" Target="https://platformazakupowa.pl/file/get_new/87ba085085ab0ff1c09c4ee34adc4b61.docx" TargetMode="External"/><Relationship Id="rId_hyperlink_4" Type="http://schemas.openxmlformats.org/officeDocument/2006/relationships/hyperlink" Target="https://platformazakupowa.pl/file/get_new/1a0a8d62f05c24e0ceca7d04421592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1001004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1786854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1001004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1001004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1001004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1001004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2025-04-04T05:05:47+02:00</dcterms:created>
  <dcterms:modified xsi:type="dcterms:W3CDTF">2025-04-04T05:05:47+02:00</dcterms:modified>
  <dc:title>Untitled Spreadsheet</dc:title>
  <dc:description/>
  <dc:subject/>
  <cp:keywords/>
  <cp:category/>
</cp:coreProperties>
</file>