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<sst xmlns="http://schemas.openxmlformats.org/spreadsheetml/2006/main" uniqueCount="50">
  <si>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</si>
  <si>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</si>
  <si>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</si>
  <si>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płatniczych za pomocą samoobsługowego terminala płatniczego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</si>
  <si>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</si>
  <si>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</si>
  <si>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</si>
  <si>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</si>
  <si>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</si>
  <si>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</si>
  <si>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</si>
  <si>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</si>
  <si>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</si>
  <si>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</si>
  <si>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</si>
  <si>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</si>
  <si>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</si>
  <si>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</si>
  <si>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</si>
  <si>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</si>
  <si>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</si>
  <si>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Doświadczenie</t>
  </si>
  <si>
    <t>Proszę wpisać ilość zrealizowanych umów dot. montażu i uruchomienia wirtualnego biura obsługi  (spełniającego warunki wskazane w pkt. IV.b Zaproszenia) popartych referencjami oraz załączyć wypełniony załącznik nr 4 do zaproszenia (wypełniony plik - pdf wygenerowany z MS Word) podpisany kwalifikowanym podpisem elektronicznym / podpisem zaufanym / podpisem osobistym (lub skan wypełnionego, wydrukowanego i podpisanego dokumentu w formie pisemnej) wraz z referencjami</t>
  </si>
  <si>
    <t>Warunki płatności</t>
  </si>
  <si>
    <t>Do 30 dni od otrzymania FV / rachunku (i zgodnie z dodatkowymi warunkami wskazanymi w projekcie umowy). Proszę potwierdzić wpisując "Akceptuję"</t>
  </si>
  <si>
    <t>Wadium</t>
  </si>
  <si>
    <t>Proszę wpisać formę wniesienia wadium (spośród dostępnych, wskazanych w pkt. VII.2 Zaproszenia) oraz załączyć dowód jego wniesienia (potwierdzenie przelewu lub oryginał gwarancji / poręczenia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</si>
  <si>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</si>
  <si>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</si>
  <si>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</si>
  <si>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</si>
  <si>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</si>
  <si>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</si>
  <si>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</si>
  <si>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wykonania zamówienia</t>
  </si>
  <si>
    <t>Należy podać cenę świadczenia usługi płatniczej za 1 miesiąc (cena winna obejmować całkowity koszt realizacji zamówienia - w tym instalacji i uruchomienia usługi - przeliczony na płatność (cenę) miesięczną, tak aby iloczyn tej ceny i liczby wskazanych okresów rozliczeniowych umożliwił obliczenie całkowitej kwoty realizacji zamówienia)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</si>
  <si>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</si>
  <si>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</si>
  <si>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</si>
  <si>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</si>
  <si>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</si>
  <si>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</si>
  <si>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</si>
  <si>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</si>
  <si>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Opłatomat_Zaproszenie_Zał.1_oświadczenie.docx</t>
  </si>
  <si>
    <t>Opłatomat_Zaproszenie_Zał.2_OPZ.pdf</t>
  </si>
  <si>
    <t>Opłatomat_Zaproszenie_Zał.3_umowa_proj..pdf</t>
  </si>
  <si>
    <t>Opłatomat_Zaproszenie_Zał.4_zam.podobne.docx</t>
  </si>
  <si>
    <t>Opłatomat_Zaproszenie-sig.pdf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</si>
  <si>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&lt;/span&gt;&lt;/p&gt;&lt;h4&gt;&lt;span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Zamawiającego.&lt;/span&gt;&lt;/h4&gt;&lt;h4&gt;&lt;br&gt;&lt;/h4&gt;&lt;h4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</si>
</sst>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22b80408bbb0decd02238bfdb6058a.docx" TargetMode="External"/><Relationship Id="rId_hyperlink_2" Type="http://schemas.openxmlformats.org/officeDocument/2006/relationships/hyperlink" Target="https://platformazakupowa.pl/file/get_new/c0f2c50a9d62b8fc65618fad8cca42fe.pdf" TargetMode="External"/><Relationship Id="rId_hyperlink_3" Type="http://schemas.openxmlformats.org/officeDocument/2006/relationships/hyperlink" Target="https://platformazakupowa.pl/file/get_new/03e19c4691321e597c518317fdfc78a8.pdf" TargetMode="External"/><Relationship Id="rId_hyperlink_4" Type="http://schemas.openxmlformats.org/officeDocument/2006/relationships/hyperlink" Target="https://platformazakupowa.pl/file/get_new/18e8593c8fbe338107644f6f69d7111c.docx" TargetMode="External"/><Relationship Id="rId_hyperlink_5" Type="http://schemas.openxmlformats.org/officeDocument/2006/relationships/hyperlink" Target="https://platformazakupowa.pl/file/get_new/e73ea74e82d63cc98624700ba566e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3246837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3246838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3246839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3246840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1786767</v>
      </c>
      <c r="C18" s="6" t="s">
        <v>34</v>
      </c>
      <c r="D18" s="6" t="s">
        <v>35</v>
      </c>
      <c r="E18" s="6">
        <v>24.0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1000939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1000939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1000939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1000939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1000939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2025-01-05T08:07:41+01:00</dcterms:created>
  <dcterms:modified xsi:type="dcterms:W3CDTF">2025-01-05T08:07:41+01:00</dcterms:modified>
  <dc:title>Untitled Spreadsheet</dc:title>
  <dc:description/>
  <dc:subject/>
  <cp:keywords/>
  <cp:category/>
</cp:coreProperties>
</file>