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<sst xmlns="http://schemas.openxmlformats.org/spreadsheetml/2006/main" uniqueCount="40">
  <si>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</si>
  <si>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</si>
  <si>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</si>
  <si>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„Wykonanie audytów energetycznych dla budynków Muzeum Regionalnego (bud. Nr 25) i MOSiR (hala basenów) w Dębicy”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</si>
  <si>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</si>
  <si>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</si>
  <si>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</si>
  <si>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</si>
  <si>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</si>
  <si>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</si>
  <si>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</si>
  <si>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</si>
  <si>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</si>
  <si>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</si>
  <si>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</si>
  <si>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</si>
  <si>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</si>
  <si>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</si>
  <si>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</si>
  <si>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</si>
  <si>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</si>
  <si>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</si>
  <si>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</si>
  <si>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</si>
  <si>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</si>
  <si>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</si>
  <si>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</si>
  <si>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</si>
  <si>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</si>
  <si>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</si>
  <si>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</si>
  <si>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 formularz ofertowy audyt Muzeum MOSiR.doc</t>
  </si>
  <si>
    <t>zał 2 WZÓR Umowy Audyty energetyczne Muzeum MOSiR.pdf</t>
  </si>
  <si>
    <t>Zał 3 Dane techniczne budynków.pdf</t>
  </si>
  <si>
    <t>zał 3a-Rzut parteru HBiL.pdf</t>
  </si>
  <si>
    <t>zał 3b-Rzut piętra HBiL.pdf</t>
  </si>
  <si>
    <t>zał. 4 Regulamin KPOD.03.06-IP.11-001_23.pdf</t>
  </si>
  <si>
    <t>zał. 5 Zal_nr_4_do_regulaminu_lista_zalacznikow_do_wniosku_KPO_B114_aktualizacja_07_12_23(1).docx</t>
  </si>
  <si>
    <t>Zapytanie ofertowe audyt Muzeum MOSiR.pdf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</si>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</sst>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13c17ec218cd21edad51c668546db.doc" TargetMode="External"/><Relationship Id="rId_hyperlink_2" Type="http://schemas.openxmlformats.org/officeDocument/2006/relationships/hyperlink" Target="https://platformazakupowa.pl/file/get_new/876700426a555ef377695df553230802.pdf" TargetMode="External"/><Relationship Id="rId_hyperlink_3" Type="http://schemas.openxmlformats.org/officeDocument/2006/relationships/hyperlink" Target="https://platformazakupowa.pl/file/get_new/dc1ad99c88f029004843814ca97674bd.pdf" TargetMode="External"/><Relationship Id="rId_hyperlink_4" Type="http://schemas.openxmlformats.org/officeDocument/2006/relationships/hyperlink" Target="https://platformazakupowa.pl/file/get_new/3bfa7afb65a03fd7c119ccdcf0fb392e.pdf" TargetMode="External"/><Relationship Id="rId_hyperlink_5" Type="http://schemas.openxmlformats.org/officeDocument/2006/relationships/hyperlink" Target="https://platformazakupowa.pl/file/get_new/71b323451ed54649703ba8567f5ea6ef.pdf" TargetMode="External"/><Relationship Id="rId_hyperlink_6" Type="http://schemas.openxmlformats.org/officeDocument/2006/relationships/hyperlink" Target="https://platformazakupowa.pl/file/get_new/4832612928da127c9a6d2a665a9069da.pdf" TargetMode="External"/><Relationship Id="rId_hyperlink_7" Type="http://schemas.openxmlformats.org/officeDocument/2006/relationships/hyperlink" Target="https://platformazakupowa.pl/file/get_new/d0a6bdda7d8b454390c2ff4870a7558a.docx" TargetMode="External"/><Relationship Id="rId_hyperlink_8" Type="http://schemas.openxmlformats.org/officeDocument/2006/relationships/hyperlink" Target="https://platformazakupowa.pl/file/get_new/d4d889b4d5f3da87d845e16d28a29e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3246670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1786712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1000888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1000888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1000888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1000888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1000888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1000888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1000888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1000888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2026-04-30T01:41:33+02:00</dcterms:created>
  <dcterms:modified xsi:type="dcterms:W3CDTF">2026-04-30T01:41:33+02:00</dcterms:modified>
  <dc:title>Untitled Spreadsheet</dc:title>
  <dc:description/>
  <dc:subject/>
  <cp:keywords/>
  <cp:category/>
</cp:coreProperties>
</file>