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<sst xmlns="http://schemas.openxmlformats.org/spreadsheetml/2006/main" uniqueCount="34">
  <si>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</si>
  <si>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</si>
  <si>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</si>
  <si>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Odkurzacz piorący Karcher Puzzi 10/1 1250W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</si>
  <si>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</si>
  <si>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</si>
  <si>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</si>
  <si>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</si>
  <si>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</si>
  <si>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</si>
  <si>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</si>
  <si>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</si>
  <si>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w ciągu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</si>
  <si>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</si>
  <si>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</si>
  <si>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</si>
  <si>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</si>
  <si>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</si>
  <si>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</si>
  <si>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</si>
  <si>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</si>
  <si>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</si>
  <si>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Odkurzacz Karcher Puzzi 10/1</t>
  </si>
  <si>
    <t xml:space="preserve">Urządzenie ekstrakcyjne KARCHER Professional Puzzi 10/1. Moc wejściowa: 1250 W. Wymiary: 69 x 32,5 x 44 cm, waga: 10,5 kg. Odkurzacz umożliwia zarówno pranie dywanów, tapicerek, jak i mycia twardych podłóg. W zestawie znajduje się: Odkurzacz, Ssawka do tapicerki, Ssawka podłogowa,
Rura, Wąż ssący, Instrukcja obsługi w języku polskim, Karta gwarancyjna. Producent:
Alfred Kärcher GmbH &amp; Co. KG. Produkt musi być nowy, oryginalny oraz posiadać gwarancję na min. 24 miesiące.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</si>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</sst>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1786536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2024-12-22T10:20:40+01:00</dcterms:created>
  <dcterms:modified xsi:type="dcterms:W3CDTF">2024-12-22T10:20:40+01:00</dcterms:modified>
  <dc:title>Untitled Spreadsheet</dc:title>
  <dc:description/>
  <dc:subject/>
  <cp:keywords/>
  <cp:category/>
</cp:coreProperties>
</file>