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<sst xmlns="http://schemas.openxmlformats.org/spreadsheetml/2006/main" uniqueCount="37">
  <si>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</si>
  <si>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</si>
  <si>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</si>
  <si>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Usługa przeprowadzenia audytu  systemu zarządzania bezpieczeństwem informacji w Urzędzie Miejskim w Szubinie w ramach projektu pn. „Cyberbezpieczna Gmina Szubin” realizowanego w ramach Programu Fundusze Europejskie na Rozwój Cyfrowy  Priorytet II. Zaawansowane usługi cyfrowe Działanie 2.2. Wzmocnienie krajowego systemu cyberbezpieczeństwa.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</si>
  <si>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</si>
  <si>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</si>
  <si>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</si>
  <si>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</si>
  <si>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</si>
  <si>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</si>
  <si>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</si>
  <si>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</si>
  <si>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</si>
  <si>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</si>
  <si>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</si>
  <si>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</si>
  <si>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</si>
  <si>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</si>
  <si>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</si>
  <si>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</si>
  <si>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</si>
  <si>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</si>
  <si>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</si>
  <si>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</si>
  <si>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</si>
  <si>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</si>
  <si>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</si>
  <si>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</si>
  <si>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</si>
  <si>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</si>
  <si>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</si>
  <si>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oferty.pdf</t>
  </si>
  <si>
    <t>FORMULARZ OFERTOWY.docx</t>
  </si>
  <si>
    <t>Załącznik nr 2.docx</t>
  </si>
  <si>
    <t>Załącznik nr 3 PPU KRI.pdf</t>
  </si>
  <si>
    <t>Umowa powierzenia przetwarzania danych osobowych 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</si>
  <si>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pre-wrap;"&gt;&lt;img src="data:image/png;base64,iVBORw0KGgoAAAANSUhEUgAAAl0AAAA+CAYAAAARfa72AAAgAElEQVR4Xu2dB3hVxdPGJ72TEHpv0os0KRZQBLGgUsVesCKiAiooCCh2wYYNwYqCKBb+iqAUkSq99x5qQhLS20355rdw/QIEyIUkXGD3efIkufecPXtmd2fefWd21iNHi9hiJWAlYCVgJWAlYCVgJWAlUKgS8LCgq1Dlayu3ErASsBKwErASsBKwEjASsKDLDgQrASsBKwErASsBKwErgSKQgAVdRSBk+wgrASsBKwErASsBKwErAQu67BiwErASsBKwErASsBKwEigCCVjQVQRCto+wErASsBKwErASsBKwErCgy44BKwErASsBKwErASsBK4EikIAFXUUgZPsIKwErASsBKwErASsBKwELuuwYsBKwErASsBKwErASsBIoAglY0FUEQraPsBKwErASsBKwErASsBKwoMuOASsBKwErASsBKwErASuBIpBAEYMuThzyKILXso+wErASsBKwErASsBKwEnAvCRQx6Dry8hGRCbJ040FpWb+cVCwV4l4Ssa2xErASsBKwErASsBKwEigECRQZ6Nqy57DMWblH5qzYK7OW7ZaMzCz5693uclndsoXwWrZKKwErASsBKwErASsBKwH3kkChga6s7GxZsTlKFq7ZL38u2SWrtkbJgegkkRx1MXp5SMnQQAO6mtQq7V4Ssa2xErASsBKwErASsBKwEigECRQo6EpMyZA12w7JjKUR8vfyCFm/M1piYlPEw9tTfPTHW388PT0kw5ElYSH+Mn1UNwu6CqFTbZVWAlYCVgJWAlYCVgLuJwHXQBcslYmD//9g+JiEFFm+MUqmL94lC9ftN6ArNd1hLvHz8TZg6/hiQZf7DQTbIisBKwErASsBKwErgcKVgGugS9uSrcAr6nCKzFm+R/7RGK25a/bJ9r2HJT09U5TGkgA/b36Jh4eHehLZrXjk79zFgq7C7dRzXXu2upazsrLOdTPy9XwvLy8drycuDPJ1s73ISuAikUBsQqp8PHmN4M3w0vAQdy7Z2Tm62PeSR7s0lIql3WujFnoxIiJCKlWqpJ4fb3cWo21bIUnAZdA1ccZG6f/+3xKTmC4OZbS8FWT56gAHWB2HrSTTkW0+9/I+MknBYACxzKxs614spA51h2pjYmIkMzNTvBXQuGthOZClmzm8dOyWLFnSXZtp22Ul4BYS2LEvTprdO0HiiMv1cd95bYSl9sXT31cWjuupO+Tda6OWw+GQhQsXSsuWLcXf398t+vaMG+GIk+xDCyXJ/1KZviJVrm9dSYoF+WHp9ce9gfkZv3MB3Ogy6Hp9/GJ5YdQsCSgRKF4an3WEyzoq56N/ArSSUzOk3aWVxU8N7x//bjMT1dvLU8IC/SQhLcOCrgLoPHetIi4uTkJCQnRF7N7KmQVAfHy8hIaGnsDGuqtsbbusBM6FBHYdiJdrek+WgzHJ4luAoEtJKVPUlBRYcSjoCvTzkT8/6CrN6rjXRi1A15IlS6R58+bi5wdAOT/LnkOpUj5unGT++6RkXTpSxu/qLG0ahknJsAApVTzw/HypImq1y6Br1MRl8sx7syW42MlRelpGlvjpLJr5/m0KtDzkCQVp5UoEy1WNKsjURTtkzuq9UjI80AbSF1EnF/VjAF3BwcFuT59D9ScmJlrQVdQDxD7vvJNAQYGuHGVAnEv1rGwP0a1VunD30LCVbLUV2UfX785rzowxsaDL1eGFC0rvOd5VdbSaPcpurtwWLRVKBJm+23MoWV77eqW8c6eXXFH8D1ke10HenB4sbRqpx0DruUzZxYj98dK6SUWpWCb0mMbkmN4GYZ9Z37r6Zu54veug63sFXe/OUtAVcIIws7JyJC3NoSL1lNcfvUoG3tfimGsGfzRX3v1ppTjUrRMeGmBBlzuOiAJokwVdBSBEW4WVgBtJ4OxBl4d6/fjRnexeWSbUJMg3S25tuVXDU7JlypKacjjZR+1+jjiyNM5Sf3spCDsTAsyCLtcGDoy/M+5aSUKJSUqXTI3L9VXPVJCGD63eGSNDv14q111aXmpXKS6H4lIlWhnPQ7EZcl3ravL+xCWSnpoqPdvXlv0KyLbsOiTVyofJlY0rSWRMkgT6+5iwopUb9ktptfv39WgmxTVl1MVazhB0Hct0gVkJRQ5W4TaoWlIevbWRdNMOyF2GjZkvL3/1r/gH+AiB1jZlxIU75CzounD79kJ4s9jYWPMa4eHhF8LrFMk7nC3ogt0ID3ZIjTKJsmxHuKRmeErtsvHyy9BxUiosRjoNfVoWbysr/r4OqVMuWZLTPGV3LIYZZsS1YkGXa/Li6hzHLo3PGixZXk1l1JJbZcWOSElITJVOTStIdEK67FH3crOqxWXuuoNSKthX2ioAW78jRvvLy7ic2zSpJI4Mh+zS2L/0jExJUuDW4JJSsnBFhBIsgZKuIUVL1uyVDgrSnri3tYQXDzqmkcQAJycnG69D7sJn27Ztk8DAQKlSpYrs3btXklOSpWyZI7F6AQEB5oc4YoBdZGSkeCpYrFypshw+fFgSEhKkatWq5juHPiNM6+da6sNOVaxY0cQf79+/32xuOH7Tn+uSPP0droMu4148lukCFYf5+cqzPZtL39ubiY/fsbE881fulav7ThJvjQUghURh717EZbR27Vpp0aKF27u4ju8iAOnOnTulXLlyZmA4CwNk8+bN0qRJE/H19TUfb9+xXUqXKm3ip9ypXIigKykpSVJ1NUcpVaqUO4m7wNty4MAB+eGHH6Rz585G0RmlnGs1XOAPPIsKmS9z5841c4MYmcsvv1xq1ap10ho//vhjeeedd6RLly7m3VC4Tz/99Fm04OK49WxAV6ayJ8X9PeWNe2fKTS2XSe8PesmvK8pKgE+W3Hv1BvH3yZCv5zSS2GRvaVM7QcY99bVs219envj0VgVensqE/Rc5nC9hW9CVLzEde1HGYpE9N4r4t5eJe9+XAGUZP5+1Rbx03ndpXkHKFA+QTbtiZceBRGlaI1yClGDZFhGraaG8zMa4ON1YBzDzUfbl+iuqS6jm4Zw2Z4vOrxwpVyZYKpQMln2R8Rrj7SEP3naZFA87lukCXO3atUvq16//X7uIf/vnn3+kfPlyGq4SYuwc/19yySUGSK1evVoOHTokl112mbGZjdU2LtJNCiVKlDD1zJ492wAyH90lGhoWprjDIXXr1pWlS5dItarVZObMmXLzzTfLnj17ZN26dXLXXXcVyU5210GXcS+eGNOFa9Fft96/8XhbeaRro2M6lPQS1zz5owQGKG2s32ToLDwV08VK9JVXXpEDB/Zp6oFsI5h77rk33yNp06bN8ljvR2T6tD8LbIcIBvfFF4fIvn17TZtatmolA/oPyHeb8nshgHHIkMHmfQm2dJZFixbJ66+/Jt99N8EMvhyNQO3Tt4/cc/c90rp16/xWXyTXXWiga/fu3XLnnXeaVRQFhmTo0KHSqVOnIpFnUTxk/vz58tprr8m4ceOMIgOUTJo0yQDNt956S7766iu33OUJGG7QoIFZoJQuXVroq8GDB8tDDz1kxIYyR3mHqdJlXF566aXyyCOPmP4koDk9PV3uvfdeycjIMCvjMmXKmPsAc/xPOpHixYv/91l0dLQUK1bsP71CXKDzMxQ8BfmxI5ZVM/U6F0m5+5E2AfjYyEG7nWlLaC8/fOYstAWdmNcuW9pIcbaRv7mW+oKCgszzfXxw23mY3xTai2HiM/oXQM133HOyzS9nCrpwKVKysnzk+W7z5IZmG+TpsV1kyfaSargzJS0D15OHurEyJMXhKVVKpMsHj0yWiKjSMvCbDpKhdgXI5e2Zf+BlQZfrGmPp7sPi7Vgn6w74yDuz0qRDneKyPyZF2tYqIcFKomw9kKSgKk68dczUKBciC9YekPuvq2PcwKu2KvCpU0bWaY5OertYoLeEafhRcnK6hOhuRjZJ7D+YoHMqR0Gah3RsU0uqVDgyp5yFMc/crVev3n+fxcXHybx58+Xmo3o2RRmuP6ZNk1o1axlQtWnTJjNH0cvo5GuuuUaWLV9mWDAYrN9+/01jdpOkWdOmZqzHJ8RL/Xr1ZfGSxVK7Vm3ZuHGjmWuMLF8d/x06dCgSksZ10JUH04WU8NEnq6/39b7XyCCN5Vq1OVKWrY+UKuWLSWigj9z/1izZuDdOgjQ1CaArqFigzBjVRZrXPJE1APHeccft8thjj0n16tWNkouLizcKE4USExOtq9na8tdffynduEeuvba9NGrUSOPJ0uR//5si69evkyXLlsoX475UanKrtGrVWtasWWOUEBQiq3gvpSA7dLhOMDbp6Wnmu6uvvkaVlEN+/nmyoumaphOcBeXYtu2V8uSTT0tN7fRixdid520UOgNgwYIFBiRBhf7zzxxta2O56qqr9FmTJCUlxSj5wMAgmaXoetXqVdK0aTMzSChLly4VQNX111+vddeUiRMnyBVXXGmU8tSpvxt0Du363nvvyaefjtFrF0qNGjVl1aoV5joGHO9E3pdu3brlqeRdn4ZnfseFBrrWr19vDPuQIUMM00g/wKSy0sLoQ03DsmC86D9Yyh07dsjy5culQoUKhn1xFj5ftmyZ6U/G7JYtrAYzzf0YvIYNGxpKHIUAAK9WrZoZ986yb98+M1YwsldffbW5h+cyhrZu3SqVK1eWK6+80lDotBulRHvYou4sfDdv3jzzzLZt2xrA8t1338ndd99t3ovxNnXqVLnxxhtl/Pjx0qtXL/niiy9MO3h/6uWHzRK0gblzrgqyaty4scBgMX9gsd58803TN7zLq6++anLGAcIAksxVfm655RYDrHiHpqqUYbvoB+Q6ZswYI/vnn3/eyK9Hjx5GNo8++qhxb1BefvllnYM1zH0ANwD4Aw88IM8995ysXLnSgBqeTbtgDBkHb7/9ts7fTw0oRFegU6ZMmWL68KOPPpJ///1XPvzwQ9NejA+f0adcjw6BuQfsO/M7jRo1SvXd/4xBueGGG2TgwIHy0ksvyaxZs8w4ggH4448/zHhioUbdH3zwgaxYscK0j7oA0+gsxnDPnj2lb9++eXalK6DLGSadnukpgWpk1duk75ilwErUxaMnk+jfyelHUgyZVI5O/6GCr2D/LO0HLzXOek2GSEq6j+iGOIlXktnHJ/NoEPapR5sFXa7PxtF/75YNkQ5JVRt6ebVg8fXIlmL+3nLgcJr8tXq/unxDJFRTP5EqKkvtd5YjUyIOJEjHFpU0d5tD47uS1R2ZrhvmAtWGZoqndmzTeuXl+z83SKVSQSaPZ+2q4bJtxyF59K4WUr/msak88gJdzE/mEnOR8ct8Q88xZ2Gpuads2bJmjsTrGL9GdRFznrFdvnx5Wbx4sZnPfFdT2bFVq1YpK5dp5mKZ0mXksGIJH9WBzJ8oBW7okaLYce866Dqe6TJZ6j0kTYVaTXcqTB/ZVX6dt1Ve/3apdlCa+OrW3UphfnJb5EqZ6lFGVgdX0JnnkEt9UuXnUd2lev2qJ4wQ6L57773HAAqoxdatL5cRI16S4cNfVkO2zBidm2++RZXrG0axAKhYoU+cONEYNAS+a/dOGTL4RVWOL+mK/Ud54YXnDfrFQM2Z87eCoLuMcfr7778NsME98eWXXxmlxCpz7do1qmQfk+7de5j2obhuuKGjAqVrdcVZQhVpF5k8+UcD+mhX9+5dVamOUkU9yBg5FBhuj507d6hx8zcr7aef7qfK/0E1XE21zavVmD1oaNLhw4eqIWgoGzasU6PxnjIOr8qtt3bWd/pMqutA41mhxUK1be9JnTp1VUluN0wgz3r88T6qWH9XVvDgfyv5F18c6vqsK8A7LjTQtWHDBmOYMYpMTIwXxgkFgNH6888/jQLALffLL78Y4IOBR1FgpAcMGKAs6YtmkQCrAthhjPTr188ABNgIxh9jhEUABh1jzAKBRIoY0meeecYoEcYVjARsSteuXXXMfmnG/rPPPmsMNQD8119/Nfdg5FFUUO8ABsAioO/WW281YwWWAyD122+/mbaxMEBpYfRZcPAuzEVAA+2FUYX9wrgD2vgO8MBnuV3hBTiUTlsV85K+effddw0jDqDkf96ffgIIIUf64P333zdtBxi1b9/e/I3MAY5PPvmkATDIiXenD+bMmWN0CuD5888/l9tuu00+++wzXZT9bIDKfffdJw8++KB8++23pj76gu+/+eYbww6yWMRwwIAB9Pr06WPGDG164403DIBFRwDcmM8AcPQXY4LF08iRI02bAES8G32M3J3MNv2I8enevbsy4/cYGYwePVratWtnQCLjjDoBjbB7XDt8+HBlzF8345H7+U2bYTl5Fu+RV3EFdIGjcnI8pW65JHns+kWycnsFmbSwniSka3C8AiwPdXd4KUNyfAGEkVOZKK5MZch0rS7XNtgnXa5YLV/82UKW7Cyp9WoOrtMEeVnQddppc8IFn87dLZsjE2XzwURpXinUMFr0UXRcmkmIW7tsiPhqz0RrrJa/diJuwnXbo6VD04oyafYWdd15Sp8ezWXOks3GxVhedzqWUBfiik2RcnXzSrJ+S6TkqIdo245oGfrkNfliupyNhEwBGJmFrbJl6RnpRgfmZpCd4Q9H4cgx7+dQgOijp+Og11gg5aWrWFyRN83JVrsuwfzf4TroOj5lhM4dNvqmp2fLkxpAn66C/XjKKvHRADtfjd9y8L2Ht/y04Rupkxol48u3EJ+MVLkhPULqTx4ngS3+34XmbPbevfvUANxujFe5cmV1xX2Trvo+VMX0mnEJLFw4XxVLezUUf6rB+dwAnptuuskoyM8+G6ed46tgpLc8M+AZeU0VDEoSRQvCrVatunw65hPpo2Cla9dupiNuv72nKtD7zYq9b98n5P7775dp0/5QUHaVKu+XjwFdMFig57vuuseAncjIgwZ0de3aWVe2rysb8oIBThjARo0aaj3TzfXXXddBgd8Lyih8qz8T1VB9b4wdAHHlyhW6Sr/BGC+UPezCHXfcadoAyh806HnThm7duhg2b+bMWWpML9FreioQvFHGjv3MsGoo55SUVGW9fsz/CCiEKy800AXrBFN07bXXGvABqAGsfP/992ZlFBUVZVgWxitABTAEI4sxhq3ACMMMAcQA9F9//bVx56BEYEqJPeA7mBGAACAAVxJGHOAEowEog/kFbAHyML7cA1jimRMmTDAxCoBCmBCYHQAU1/7444/G6MJwUOfkyZMNgISWv+KKK+STTz4xwARwRWwDigl2jroBfYCE6dOnmzENSHEycdTNeEU+MHznojhBFwwSgIEFGSADOQJaaBtKFrkAWH/66ScjA5ggZAIwYu7A+sCOAc5gL2GVkBs6g0UdfdC/f38jB4DSiBEjTL8B5ADIgDWSXlLob5hnWC76DPDHuAGo4b6kf6hv0KBBZiEIS048CW4/WH70GOMJ8EQ96A/aC8uJHmvWrJl5Du/DuKRdjBn6jAUC4BmASHn88ceNzoCpRCaMSZ7FAqFjx44GYML6werR/ycrroAu6kjN8Jb29Q/KH6+Okh/nXC4PfdRVsnIyNbdj/tyE5O/KdPjJK3f9LQPu+Ukee+MxGTdb3ch+6SfLbPBf0y3ocn0mfjpvt2yJSpI1EXFSo2SQ+CqoycnW5NFaVXiAt5TU4HmSoa/YFiPNapWUCHUXhisqzlZ7/9PfO+T526pK+wYe8urkBPljQYR0b1dT6lUvKb/P3SqNLimtdkzd2Jq1oLSmirq/W1Pjfsxd8mK6+B4WizkO4w/I2rR5kxQLKWYWkyxWGe8AMNh5QBNziP/RYSx48ShgY5nT/I3OA8DxHdeh02CRmdO1a9c2iyO+43nMReY/96An+CmI4jro+i9lxNE8XbgV072kgRJYoUHFZNHWaPWPamzA0aNVSCDhr0uTbzZ8J9ceXCcOEmYq8kwNLS7B03+VkBZHFEjuwsr8wQePuDSqasAbQunSpbM88cQThllasWKlKtgOqux+VWMzUZVsN/2+q1GSgJWaNS9RSv4FXb29off0MatUFDCGZeDAQcaYDBz4rAwbNtyAuKioSFWMH+nfS1WpPaMrz/7m2mrVqhqQRolX//K117Yz1wG8WMGO/nC0KupV8qqCwV69HlADOVIV6XP63NeVAbhMlfmVRjkXU5aqf/9+ZoX57ru4P95WQ/mzbN++3TBds2fP0lXsQIOyq1SprM9/Sh5++FFjKL744nPzni+8MMQwGgBK7hkx4hXDBvbocZthxHCNXn75FUZB53ZHFcQgcbWOCw10ETuAccMQwxQBbqGqmaROw4YbB5YCUAIAAYzBZMC8oFAwvLAVsBgwJM7CCquVxgfyAxijAAJwq/O/k2VjzD788MPGYAIQAGswFwD56667zjAuKAkAEuwFzA0sB64m5g/GHRCA0UV5ANIovBPMCYsWwCLP43raME3jJ3hfAAWgEeUF6MOQo9woMDe4AM4l6ELh0nbctcyxNm3aGKYJ9yhAhHYjS94fOQFq6E9YRxQxgAUww3wEJOFmBEjzG0CCuxGQxHsDbJEpYBh9c/DgQQO8MA7IHPcmbmiALOCI62gfDCT9AlCm/wBMjA9YJly7tBmgDjCDcaLdsFf0IQAZVhSQDhhzJtUEXAGoAE8wVdQFg8b4YuEIC8t4ABgzvgDQ/A34AvzxWe/evU3/ITf6MLcbOve8dxV0ObJ0B1mJVKlXKUoSUwPk362lTEYuV7Yikl6iYcV4qVomRjbvLyUb9oao2/FILq9TFQu6TiehE7//6J9d6sLNNDsPdx5KMkyXL+cn6w+uws0aJH9Jac29qLdW0t+bNAbMVxmt9LRM6dCsmvQoO1ay130oGZd9L58uryGLl23U9BLhsnjtfqlRMUz8IWAUtJUO85c+d7fUXYQnBtIfH9NFK2fMmGHIEMgHdOJWDReC7XKCI1yJzFPmDqESa9RDhe5NTEg0cxgbynyZv2C+lAgvYcAa+o+FDvdWUL24UXUe4Gubzv+yZcsYr1EF1RmL/l0kTdUrhc6DPT9+Z6XrUj5yxxmCrtkSpLsToIOTUn2kYaUE6d56j7w1pYYmufPSlz7aHO2sJC8/aZB+SCat+UrCUxPEARhT0JWtLx4+7ScJuazpCW0nWJ04BtxkCIkyRtkpGAZQart215oYmyPKb6SyU32Mu5B4rDfffN2AF1w7sF6vvDLCrFQTNIjuoYceNu5FUC3/d+p0i2GeAgL8TQc8/PAjCoD+Ni5MfMWPPPKoeQ4FpPzAA/cbehtEfSQupLMqseHGAFLvW2+NNMHuTzzR13TSTz9NNqAJgEb7iCHr0aO7cU9y/WB1f2I4Bwzor6jbQzu+vjFwDz9M/ElXo3ABoAy622+/wxhBvh80aKBRyLhGH3igl4lhw5Cwqw7jA2t2LsuFBroAHExe3HuMCyYocgbMw0pi5IiBwvihADCgjAkMPaszlAD3UQeAGCPLKouVGkYR9xV1A9j4HIYD8AzzOXbsWGNwYbpgZjCyjHtYFa6DbaMtPBfjD2MBA0N72OkDI4biAjzguuTZMFSwXqzgACq4pTC4sB6ASecuQFgdGBGYIww/1/I8xh51w9bB/lFXnTp1zsmQQ84wRoA/5j19gJyI+wBMoEdQ2MOGDTP9AvABaLBwAZQwlwHPsIUAEsAo85V+wkXJ+wPKALxc/9RTT5m+QIcgD0A0/UudMEW492C6CHuAuYSxBAzBbuHyo39oH3oNgPb7778beQPUALIYCuqiXsIf0DPOODEAEYtH5/Ex1Ec7MEb0CYCS+zA+ThBPX1MYTwAzxhRMH7oCwA7bDhhDvxGXRh15FVdBF8HxGRq/lZnlreMkS3M+aWCXi4VEnOTsSndwnm+2Ai6NFcpH/ggLulwUtF7+4ZxdkqgAiiC7vRqfFag2fF9MqmzYnyA3N6wixUOC5O+122X7vsPSTHN1VVc2TNGPRMam6qa4IBnWdq0EHJ4ia72fkgkrQiXYWzeQKNCK1LrI9+WvuxyTlO1K0DM8hz5xjZQvcyxrdDKmC5vnjOFiXi5QvVdMbTtzGVabuYnu+1tDAQi4h632VWIiPj7B6NeWuqhk/v+hXiMWPu2uaWeY7+UrlqtOLmfs8GZdVKPH+CzA/0gKirmqN+uqTtupC9lyqrt5XkEVl0HXSHUvPqu7FwMVdKWk+krlUuny85Cf5ecFteW1H5pJUOBR+ldfJkPdijmeXvLuzv/JnXv+lSTPo+cyqaI8FehCuNCDKKPchxFD+yFgVu0U/kYBYYgwACg/mAWUF6tbZyoFVrAIEoqf4FVWp/wNckXZOBwZ+pNpOgXlCNCh8Bznjh86hxiY1NQUo5S9vX2MIuN+aH+MKvVxjdPQUgffYRhQ8qxiYd4GDx5iFLYTOTM4YBQYDOPGjVUj+Zcq7vH6/ZEdV9xLndTNe3B9hvq1aQMyAohiHBhctPlcxdc4B2WcyjhEZeHehwAdyYlsjgHSBcCp8rPA/hC7hIEE6GBYYTVQCBhOgA2GjnGIq4e+AojRbwBmJjTGH6MNk4IhZbVFLA7Xw6pi+BlXGEaMNXXDhACCMKgwJ4At3EZQ37BttAmwzT0wtswHWDlAF2AQtgdDDXjnN252GBlYLZ4Po8UYBpQhB66hTicjA5ND+gUABPOQhQSgH8aZ8c5ngB0UnXNxVFCK6XyupzDSa+RVJ+MCFg3wVNjFFdCFa1DD5aVCmOq1aF/1fBAAf2aFOZqa7iv1KiTInhgN0tbdjKdzUVrQ5bqsAV2pjizVQSI71M1IXNbKnYc1rs5bxnRPkjDfGBk0tbL8/O8BefX2RhKvsV3RcSnSrEZJGTzuX7nhsqpy7w215KVxS3SnabZcVru0hAb7SeUyISbAfsHK3VK/RjlZvWm/PHX3ZdKg1pFdws5yMtCF94Axjh7F/jt3FAPEmBOwY/xG/6B3Calo2aKl7IrYbYLjCflgMYt9RNfxG3afsAPsL4wvzwBvYAOaKjsNsTJv7jyj6wF21MHCpqCKy6Dr7QnL5bm35sVCOmoAAB0BSURBVGlWMo2TqB4rY/pOkxaX7pAOA3rJzJWaTyMo3bQt1dPHUJRD9syS3rvmSJqa4GyoMcp/oGuyMl0nuhcL6uXcrR4oUFyJN93UKc+APTr+448/MowXK/bztbArJFDBoLdO2CPQxh2LBusqSElRoBRWPPyUoAtgDbOEu8hJZwOAAO4AYdgJABfgGmAC60NsFLE+ABNADiCbAkgBUAHwcQsC8LmXegD4sBswGHyGC4oYMMCZc/GBUoGVgSG9/fbbDeimTtyb3I/7CiUFuAMM4hJj8QFb5QwSRVHBWAHOcVc6k4TCCAPQWD3yHNrM+6KgiIUC0OOS437iwhivyARQmVdaBHfs9QupTSwm6UPGYWGX/IIuxUTqlvKS+9qtlNvbL5J3frhe/lhRQ4Pnzwx4wZRdXmu/vHL/LzJjWRMZPbWl2dV4KuBlQZfro+HdWTtkzV6N09IdizkwSttj5coapeX+1mHSUDRdU/xS2RP+t3wyL0Aqh3vIjJVKJqi7sOdV1WXKgh2SlZEt7TRB6mSN4br5imqyT9NLALYSklS3aeqIg9Ep8upjzXQcaAL1upWlLExZPkDX6d4EAoLFKuQL8dn87SRK0KHoTef/gCquce74pm7nYhvCgrnk3L1YGAsn57u4BLown5s3T5JZCyZo1tcQuaX1OvWJ7pPs9CC5963b5bu/NCmhf7r4+GdLtex4GbrrL+m+b7kkqKBT1c3oPHPLC5YmOFACp0+R4JYnBtKfTtBF8T0KDTbgbBJhwh6AzkHJRbEroijkkp9nRC1cIpuGvW6oao+jsX35ua+or8lMTpIa/Z+Qyt1uKepHn/J5sGaMGdxAZ1pgpGBPYbFsKRgJ5KWInXnA3OnQdBhMDM7xGfdZ5eNSxs3taskv6GL3WIbDV17otkCe7jZd+o3pKeP/aSABvoqUzqDAct3QdJt82f8r+WV+K3lybCe1PRmndDNa0OW6oKeujZRvF++TciE+mjJC2e+NUepSDNCjmTLk7XYrJNBjj7y9uKN8NT9WUhKT5aYmFaSk5uMiBqyyAih2M9auVFymLd4tIXrqzL+afT7yUKK0qFtO/JSguauVMuUxwyTHv5p4tPtI0c6RnHHOcjKmizhVAumxw7DrLApZBMNQEeQO449XC/DEtXyH5yBDF4Qhar8P6ngvpS5+mDIWjyxWz7UnyCXQxSrGET9a/bPPqKw0uZn67DPU304OloPRJeXXhZqvamsF2b0+TG7cvEpqxWlOG3X51Us+cDSey1t8szMlQ+tZXameNJn8mVS89NjjglwdLiBUYk/27Ikwwu7Y8fqz3mUA4Bo2fJgMfG6g2TVEugnqxRg6ywr1/xLwijuSXZC5k7pxDfnBiN8AZQ8dOuycxby4Ks+CuD5q5j+ypGcvs1vF478Av4KouWDryNRgy8afjJKqD99zyoqZyMQTEttFf2O0CGg+VX4qmCKYNFyExxdnXi3o7rwC0IkZYtycDaUN4II9y53huWCld+HWxvwH8BJbhWKH1UO541I+vrBBgnGB+/dkBYYbNzQMIWAIBhEXbmEVYsoA2/zO7TYn3gtGlHg8V0t+QRf1khC1UokUCfTNMecpRiVo6AdZsc+gUFdYYIaUCU03OyL3xAaYhJynKhZ0uS7oWZui5dN5EZKmLsYb6pWU1bqL0cfbS75ZFCH925KXMlCe/W6xXF8/XDpdWkH7RBPuqhdju8Z8BWr+LhKo1lLQNX7aRqmqgfZJqRmyUtNF3H+TZoZfESVPtveQhruekmy/SuLZ6QfFBfnbvUhMIiw68wb7TrgNrkRYeRh9wiXY9MM1xCfiSnSGZURFRkll3ZiGvibkiE0w2PNzvdHMJdCFrz459iMJyH5ecjyOZJQ9cmq4Jq4rlqxbGYLkk1+ulnd+bCyHkjwlRQXh8PSW7rHr5b0Nmrwz0yEOb18ZXP1GmVqtpfw5srM00/OZ8jJKuGz27ydWqpyhzxE6KBdjhLCdBfDDqp68VqSSqFixkgaujjU0Ih2DSwSUfODAflMHNKSPj6+hIXHdsCpEMfE5zwRBExNDHq2+fZ80dCM7vuhIpwFDoT377AADxGgPuxlxyfAcDC1GmnumakqJkRrozw5M0DqxZM7dE8TBcL1zRxgGmEz3xGrhDiI2jTbyfFas3I/7CnePu5dDs+fJsnt7a14W9wddjd57Var0uvuUIiWmi4lL3BWrJNx5JKMkKJ1JTjk+8zguN9hN4sCcxXkNY4S4LNI6EOBti3tJgPxc5LBio4ozjg13MWCFsQBbxDwGFOPChc2+4447zC5VxgYr8twbC5yGATcxn6N3cC0zx6kHMObc/ONMaEsgPDqJXVbOHcmAdVbrxIligJzPQN8Ql0K9LP7Y2IDuYwcjOpP6AXrsfkZ38X68B2MXHcPftNnpAs+rN1wBXdiDDN29SCJUtiuS6NRL43xcLx66MUvNii7s+e2jR9P4emsir9MUC7pOJ6ETv1+yK0EW7kiTj+fukFKBmVI22EfK69E/6QrCrqwWLonKaI2ZvV2urKn2R8fM7NUHpWGVcpKp7r2IfQelbd3Scnn9svLo27PkuuaXSOPa5WX+8i3Ss10N+W3uNqlSLkzuvMJf86/5SZVLakspTR2Ru5yM6WKRgMeJo3+YZ9hqdDFjmFgrcgUSi0qYBfOCsYxuBZwx7wBZjGvCQXgGuIBdzefS83TWoMvTUydUQKas3lBdXvzmWpm6vIJ4aeCkjzkvSxOZaTB96ew0+X7dV9IiZoeMrNlRXix/nZRQoDtjVGdpclxAHR0BOHnkkYcNCCFb/MiRoxR4FDc7d7Zu3WLydgGIKJyjNFxZqd9+m2p2C76jW7t/0ABgtnjTAYGBASbXFkBqgW4bRQmxixHFRHAzGey9FQjCYn344QcmXxe7wDCMlStX0aDm15TpGmSeiaFF8XXufKtByy+/PMK0gS2l7EjimaS0YAdU48ZNZey4MdLmqjYm8/z777+nYCrUXEdeLrLW+/r6mcSI5OJh+zf1ELhHoD35wkDwKNOxY8eZd+T8KXYyuXu5EEEXxhdGFXBNCgFiphhDAGd2nsFOoQxIB8AigetQFrChjD2C71ltsdMQxgSam12JsCnkhiJoE0NPYD31YgQJkM59FJS79/uF0j6AFPF0KHz6lP7CdUFyUmLaUOoYAOLcAFlcT2oIMvdjFAA5bG5AuVNQ/vzN4hC9weKNnZWwXxgDABubFVhsMX6Ik2NcsBmCnYUYEHZNUgdgnrFDe9hd6UwXgl7CAKEjYf9h6hijjDHGEM8AsDEW+Zsdqywa2NzDexCzyDjm/c4WdDnv181rUl8D4CMT/OVAnG6iUobKtYB6DwnRDPXUsSoiVFmY/N1tQZfrMzExNUZCMr+VjdFVpNeP5cTHI1M61i+ppwd4yqo9micrXHf4qztxs569eDjRIWUVmL2kOxajk9Qm/VZemS9yefnIbj0u6O3OKVLaa5d8u7GZbI/2kNKhvrJ9d6w5bBq7el8nzYelubvyA7qwfw0bNBQ/fz8DmthYxOKVhQgLDOwlc44FEMQErDJ/E9oDWcE8xSPBwoRFM+Odz51nyrouqbO/4wxA18fKdA3SoPjiGqSWpYBF5MtpLWXIt21kf6yfnq94rL89W6dZlpePTFj7tSZHjZSOjXvL3hx/KaPnAU17p5uCrmOFzyvtVNfI4088LmM+/UyN1QcmncLQocNNslCMGOCEpKMUGCmyvMOIAXj69etvtphiGCdN+kGB0EgD4j755FNlFV40QIxUEgMHPmfYK1azXI8yJOYBNgyXQu/HHpc77rpdt1A/JJO+n6iJSXsYRUzwcMeO1xlDSVZ8Z2FV2bx5M5OclPaGaAK3jRvWywjNNE1eMVyUtJl0FGSSn6bnQk6Y8J1JFQA7FxwcZHZm8D/b09nBOGLEq/r3g6oMX9Qkm6NVaT9ujLO7l/MLdL2mTNddpxSpc/ciAewAYXYXYlQxthg+DCD9D1gnEB53FBshYBIIWGeyA8DY9QdTydZ8PiMQHlcWfU5wPas5DO2RDRUfm9Ub351qZ6W7j4XzsX0wWiyCcG2QMgYgzGKNeQmoAXwDgHAx06+susnBRsZ53Ia49WCw2EhBwdULWIJ1h41irBDgSxZ6jAapJmC2MCakD2HXKECIRSEAHLcJebRIPcEYYqzwwxgBQFGPc3cseozFIfoPkMeiDiDHhgru5zqMEOOMxSBucNJO4CalDSeLI3SF6SKuK0sD4Ns3iJZx/cbJH4uby6Bv2ktiOkHM+dtYk60pJ7x1wf7MLcukT5c/ZOBnd8t38zUeSAPyT5c2woIu12ddTvpMcRzsIL4hetLK7rEaVB8rZTS+C08WeTb/2axJR/XvMA20v6JuJWldaotU2n+zSFAjWeQ9QTbsSZbYBD1CqE6oXJHST2T775Ldfp70/dYhwXqgeV3N2cWOx39X7ZXhva+S2tVK5gt05fUmzswGfAeIA4xhw5lT/I/3KXf8JZ85j85yXTIFf8cZgK6PxF9Bl4eCLm9/h4yefK08NbaNxu44dMfakVws/02ro38kq//2y63fy66AkvJSpfbik5asQXr+Mn1U3qALJfXUU0+qwZqkimKMofPDwoqbo3mg1JfpuYpTpvxmnoWSIm8VW/Rhk2DFcBNyfuHPP/9qFNOyZUsUmD2ixvIVzZv1pXEhjh//jSqa0Qq8mqmyS1MwttEckYHB5Pgh8ifd1rOHYbhmaOb7Lp27SnfdAUZnkgG/cuWqZrXoLORFGj0ahixLn/mJ2aW4Y8d2k7uLVSSga86cf8xKk4OzFyxYqO37yaw2n9PYsf79nzZuSGhP3gnlCuAbPPh5g+5RlN98822BHeBd8EPp/2s8v0DX6d2LpGHAIMFE4PLBLQToBmDBaGGEAVkYLAwvqylch1zLeILdwrAB1GBDUAqwHYxz+htXEO4ilAPsCrEHMCgwF7i1nC7MwuwzW/f/SwCZs7gB/MCA4xZEqbMDFDabOUyfwoIBoulbAAwxnBzXRJ/ChrGTlAILCovJXHdmkyd9B65lQA/gm7rof/4nlxbADfaM/1kYAvhwD8J0o08YH7DmPINTDxiPxLWwkIRpA0ShRwBnAEFOHgAIkjyVcQkQY+cqDBuAEPAPA1AQoIt3Jv6qcZXDMuqhyTJ/bT0ZMfkKdTFmmmCU06V8AHBR0h0+8tC1elxaxwUyYkIn+X2FLk7V5pyuWNB1Ogmd+H2ObnzLSZ0omR71ZeyyarJyd4wE66kysQqU2H1Yq0KoHIxP15xbGrAelSLlQzJlaNtNEhkfIsNnlJXmVUNl5vI9igF85cMeeoZpdoQsTLhS1uxKl/BQH1m1KUo3U2isX8kQeaR7Eykemr+YLogQ9CSLG+ZaQmKC1KhewyyCGK98F14iXCpXqmx0JQtUUvXwHSE8ADT+B3TBAGP7uadO3To6L7dIA9XDsGksiIpiFzCSdxl0pWsgvW/W8+LlGywbt1eVdoPvlKhEbz3MlAmVdyFdRP/DS2VGcHVZ51tSPDRuCdA17SSgi230gK7x4781R9zExR1WwxOuVPxMIxiM3pQp/zMPO+JeHK4M2G+GOQJMAbxeemm4cccRF8b5hCRBJRj2qqvami38+Hovv7yVceXBnKEQSQA5Y8ZMo5iqVKlkEqx98cVXev9j0lWTlfZU5UhhJdyv39MmtozOBJjBgt144w0mJmvmzNl6zt27hnkbOfIdoyQBT9On/2UGQe/ej5qDXg8dilI6/z6Th+nqq9uapK+4Avr0eVzbMcswH8iideuWqsyfNT/nQzm/QNfpmS7cMhgnzlvkN8HvjB+MLUYZpoPf5MwiuSRGFtAFSAN0wZ7iXoQlwShicMkV43QJEeCMOwkmAjcS4AyFgesJwH0+xPGdD+Myv20kdhIgRB8AhgBZME+sqDlhAvYRkA0QR7lzWgBntsJ24YZGseOmcwbsAsLJME/OM+JQ6E+S1QLQ0SHoEwAYbkQnswV7CiPqjPkC1HE948yZZwgwyGKT3+gKXNIwW07XJXXC1mFUAI2MXdoOc8d9gDrO46QNGDcMD2Avr+IK08X9AKdi6hoEOAX6OSQuFRbCS4LU8CZqegE/7yMxXtiM3E5DR5YyXMpYZJtD9LIlVA8+SXd4ib+vQzOme56W5aJOC7ryO9Lzvi5bA+jen7NTVuyOl2blg2X9nsMKegIUgGWYQ7BhvOZtjNak6GUkMSlF1m8/IL3aVZMtGny/fV+81KxQyvRh5KFoaVAlTCqUDpHImGRzELaH1v14z2ZSRs9mzF3yiunis9m64CBmi4WCpwIqxjYuRBatLF7Xrltr5oOvxmnjeUDn8mPSQugDaqirEbvO/IjYHSHFwtQDpfq8rp5hnKHzvK6Cr6m/TzWLXrwYRVFcAl3Mg927Jkgp/74SFOYtQz67VV79vrmyMKmndIEQBFklO0X2egaYXF0ODc4LOwXTRXD7OhUmB0NHaJIzgMoll9Q0WbaJi0GZIWgKigomArCCWw8F2bJlK0W1CcbgNW3azCg8snGThZ66GzduYhQgCg7/L0oWQOZUkhhRnn/LLbea58M6AcRyZ3rnmRhFDtKkLbSDVTCrYYAUK0fi0ci5dfhwrOnoFpq0DZAGE8cqGoWKi4JCAC3bzvFVg9gZaChC3IxkNscgc97i+VDOL9B1eqaL/gBkMYZgDJyFPucIHVZhADLcPM6NGCQxJQgao8eqDIMI64qLkjgD3FYYSBhMZ6JVmAnclQQ7cx+GHONLVnNbilYCLOxgfQhNIFM/IIsFECAYdglGkr6GXaKPAFyANLLjo+QxAM7TLFhhA9rQMQTyAoAA5+gEADhznvGCMUG/OXUCOgY3IGAIVgvwBiuFO5LxCLCDVeO56BOMEGCOkxKoG31E/XzOwo44F9oK68bnAEbeAVckiXtxj+c+oiq3xF0FXdzLzkMMH7+Laxqhjk12S+u6O2Ts9FayJTJIv8vWhYcaR/CVBtqzKbFKiXS5v90qOXg4WCYtqCuHkvVIOQ7J1p/TMWTO9lrQdfZz5WBCukzTYPnoxDTZqEAqXJmpuBSHRMSkSBsNpidVRKpmsK9VNlh26g7G3ZpQtVn14pKWnilpqQpmKofJ1ohYPT8zW+KT06RGeTYcecqS1Xvl+V4tpUHNY8OKiLlifjGunYV5w4IEncs8Q1cyh9DDzBeuZ+yzkMUbgIcAsN5cYyIhUgBqgC3qQE+vWrlKDkUfMqEduPWZK8wH5hwL4ysVdJF9vrCLS6CLxrz7vZ6zFvqYnrcULZf3f0QDHIN1JXOaHSU6mTL1aHldv+gPeVxODboK+6VdqX/IkMEGNT/77HNGWeZV6DTOegTADdBDtgvKfwyAHKsZ6u/QI4AYIOdLudBAF+4agpKJ5YLJyF1w8xBgTcAzqy/YA1zgTHTcOtwHEwLAR2mQ+BRWi98YT5QHsTcoCFxTBDMTQ8YYYhFAsPW5zitzvow7d2gnm2IYD+xazW1ACqJtACnqhlF1nrZxfL3smgZsAd7zqzPQXxglGDDGZl7lTECXsx5AF/FZXzz1g3Rtu0i6Desn/1teWVMPZUuLSyKVFRH5d1spScvwkqbVDsus10bJ+l2VpctrvSQ2RZNb6q5FV4oFXa5I69TXkp3+lSkbxcvPW0qFaMy2pqo/FJcqIfp/eppDTwlIksq6yzHikJIZVUL1nEaRTTtjpKKmjSiuaSWSFYB9+vMqKRseLC/c1UhzrPnIZQ0qKvt1rC0lnpGFzvEuPhYaAC10ILsQIUgIu0DHEnbEfbBUpMdBB5dUFjlKARcLFYiMzKxM/aykud65KQXXIoxZg/oNDDkCMKMuABvMWGEXl0HXi+PWyrYtH0i/ztvl6iHdDAWcnxVIbhr5fAJdhd0BF2L9Fxrowg3I1noCNfMKaud759FSufsTVsMZ0IlhQ3E4jSXfUZcz0zwMrBNcwXgA9AvqgNULcYy56zuh/IkZQekXdP8R8wVbBTOW+3i03LJgBxdji2tcKRgf2AQMWEGDLhN2ooxWq0v0IOESCXr4dQXZdiBE6pZPkq8HfC0lQw/LnW8+Kou3lpZy4anSquZ+PbfRW+ZuLKepJ3SOnCYv1/HttaDLlZ4/9bWOzGzNs5Ymv62Lkl9WHpAwBVtNKhWTPXoodrkgHwXFDnUPZ+suU185rPFfhN5XDNOdhsp4+at+i9PPFq2PkaFdi0ubpLckO7CaeLYZqaTXsclRC67F7l+Ty6Drla9XyBe//iTtG2bK+PmVTP4V5+k++X1dC7ryK6nz87oLDXSdn71gW20lUHASOBumi1aY3F0KpDgEO0BjvPA7+vnkyLCec6VYYLK8+J3mLUvSo+OU1UpJJ5lqjjng+kyKBV1nIrXT3zN52T75YbHmxaoRLj8v3SuNSweKr78mSdVFZ5LuTPXRTg4N8JYQTZa6eGOklA8LkGL6f4XyumO3ebL4/dlNMgM1I3w3zV3oc2xM1+mffuFc4TLo4sDrQaNnSaieLJ6uKeo9XFyFIDoLui6cAZTXm1jQdWH3r327i08CZwu68pIYWeo9SCmkiVS9vfWkEmW18peJ6zTsjOZ3DPTzkT8/6CrN6pyYkuhc9h7uMQ6nJwaZlDDnU4lW1mrbwUT5ev5uKVvMX4oHeMnGg5pINTRIY/BiRbNAGdteJTxAMtIylLUM1FgpBc7aqemZOdKlbrJUqlhOPIpVPZ9eu8DbegagS2NY3pktAXoukznawcyS3M7D4/ejnNhmC7oKvB/dqsJDs+bK0nseOy8y0l/6vu5efPDUxwC5lXBtY6wEzoEECgN0EUDvTA+BC9FVj8nJxGCZrsIdIBnqcly3N14+mLlT+jSJkNrh8TIzspVMW5soLasWk+0HEqSYppsoHeont15ezZzFGKc7HwP1vOUQ38Jt2/lQu8ug663vlsjAN/UQ3WAyDLOjhFO8vfQ36EtXKvlgvizoOh+Gxpm30YCuuzQtRvZ5cAzQB69LVQu6zryz7Z0XhQR26A62Vr0m6u6vJA3HUUrDjUu2xrT5qdtrrh623aJeGbdqKYHf7G51Hl3jVo1zsTGJyYkSsqWT5MQuktja02RtUjO5us6RY9FsObkEXAZdO/bFyYylu2TllkOyTf8+EJ0se/U08QSlHtn766Hgy1P3+BLo6c1v5/IlF2+codtIT5Uc1XbY+S2BjJhYiV+z/sQkPG72WhzIHVK3pgRUrOBmLbPNsRJwLwlE6461N79ZarKKczSMO5cszVHkq7vsBtzVTKqWC3WrprIZglQgpCxi48L5XbIlM2K0ZMevFd/ar4j4Fn66hfNbXkda7zLoOv6lD8Ymy7a9cZqrI15/H5ZVW6Nkp9KLMfGpcig+TRy6rdQwYnpiOZMVUMaZigZ0neQYoAtBsPYdrASsBKwErASsBKwErARyS+CsQVde4kxIzpA9UQmyQfN1bDWALE7Wbo+WiMhESUrJkERNvOav203nf3KHBjq6F/1rh4eVgJWAlYCVgJWAlYCVQGFIoFBAV14NTVbGKyo2RQjIXL45UkFZkjzVo4lUr2B9wIXRsbZOKwErASsBKwErASsB95JAkYEu93pt2xorASsBKwErASsBKwErgaKVgAVdRStv+zQrASsBKwErASsBK4GLVAIWdF2kHW9f20rASsBKwErASsBKoGglYEFX0crbPs1KwErASsBKwErASuAilYAFXRdpx9vXthKwErASsBKwErASKFoJWNBVtPK2T7MSsBKwErASsBKwErhIJWBB10Xa8fa1rQSsBKwErASsBKwEilYCFnQVrbzt06wErASsBKwErASsBC5SCVjQdZF2vH1tKwErASsBKwErASuBopWABV1FK2/7NCsBKwErASsBKwErgYtUAhZ0XaQdb1/bSsBKwErASsBKwEqgaCVgQVfRyts+zUrASsBKwErASsBK4CKVwP8BWYVQJyp1iGcAAAAASUVORK5CYII=" alt=""&gt;&lt;/span&gt;&lt;/p&gt;&lt;p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</si>
</sst>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f3449db63f26c8b2292793473b0f437.pdf" TargetMode="External"/><Relationship Id="rId_hyperlink_2" Type="http://schemas.openxmlformats.org/officeDocument/2006/relationships/hyperlink" Target="https://platformazakupowa.pl/file/get_new/234241de6f0e451713b524e599761332.docx" TargetMode="External"/><Relationship Id="rId_hyperlink_3" Type="http://schemas.openxmlformats.org/officeDocument/2006/relationships/hyperlink" Target="https://platformazakupowa.pl/file/get_new/28041430f571e4d8f1e965b7ebb2c4a0.docx" TargetMode="External"/><Relationship Id="rId_hyperlink_4" Type="http://schemas.openxmlformats.org/officeDocument/2006/relationships/hyperlink" Target="https://platformazakupowa.pl/file/get_new/687f00be2056ff7a3170248a55f6bf7c.pdf" TargetMode="External"/><Relationship Id="rId_hyperlink_5" Type="http://schemas.openxmlformats.org/officeDocument/2006/relationships/hyperlink" Target="https://platformazakupowa.pl/file/get_new/200b6913e1a79cf81cfa24283cd35fa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1000567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3245633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3245634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3245635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1786319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1000567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1000567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1000567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1000567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1000567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2024-12-22T14:31:25+01:00</dcterms:created>
  <dcterms:modified xsi:type="dcterms:W3CDTF">2024-12-22T14:31:25+01:00</dcterms:modified>
  <dc:title>Untitled Spreadsheet</dc:title>
  <dc:description/>
  <dc:subject/>
  <cp:keywords/>
  <cp:category/>
</cp:coreProperties>
</file>