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<sst xmlns="http://schemas.openxmlformats.org/spreadsheetml/2006/main" uniqueCount="38">
  <si>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</si>
  <si>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</si>
  <si>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</si>
  <si>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FOLIOWE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</si>
  <si>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</si>
  <si>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</si>
  <si>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</si>
  <si>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</si>
  <si>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</si>
  <si>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</si>
  <si>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</si>
  <si>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</si>
  <si>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</si>
  <si>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</si>
  <si>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</si>
  <si>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</si>
  <si>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NALEŻY WYPEŁNIĆ I PODPISAĆ</t>
  </si>
  <si>
    <t>Ocena PZH na oferowane worki (nie folię), stwierdzająca bezpieczeństwo ich stosowania pod względem sanitarno - epidemiologicznym w placówkach służby zdrowia</t>
  </si>
  <si>
    <t>Zaświadczenie lub opinia podmiotu uprawnionego do badań z której wynika, że wyroby nie zawierają chlorku winylu ani innych związków chemicznych oddziaływujących negatywnie na środowisko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</si>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</sst>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1392a042e0c5bfd54e52415caf617.xlsx" TargetMode="External"/><Relationship Id="rId_hyperlink_2" Type="http://schemas.openxmlformats.org/officeDocument/2006/relationships/hyperlink" Target="https://platformazakupowa.pl/file/get_new/6838769b5d325d59034f3748ece1bb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3245596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3245597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1786311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1000555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1000555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2024-11-24T04:20:51+01:00</dcterms:created>
  <dcterms:modified xsi:type="dcterms:W3CDTF">2024-11-24T04:20:51+01:00</dcterms:modified>
  <dc:title>Untitled Spreadsheet</dc:title>
  <dc:description/>
  <dc:subject/>
  <cp:keywords/>
  <cp:category/>
</cp:coreProperties>
</file>