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<sst xmlns="http://schemas.openxmlformats.org/spreadsheetml/2006/main" uniqueCount="36">
  <si>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</si>
  <si>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</si>
  <si>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</si>
  <si>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uszycia i dostarczenia do Sądu Okręgowego w Bydgoszczy 100 sztuk tóg sędziowskich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</si>
  <si>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</si>
  <si>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</si>
  <si>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</si>
  <si>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</si>
  <si>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</si>
  <si>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</si>
  <si>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</si>
  <si>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</si>
  <si>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</si>
  <si>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</si>
  <si>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</si>
  <si>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Ocena jakościowa</t>
  </si>
  <si>
    <t>Oceniana na podstawie przesłanej togi wzorcowej</t>
  </si>
  <si>
    <t>NAZWA TOWARU / USŁUGI</t>
  </si>
  <si>
    <t>OPIS</t>
  </si>
  <si>
    <t>ILOŚĆ</t>
  </si>
  <si>
    <t>JM</t>
  </si>
  <si>
    <t>Cena/JM</t>
  </si>
  <si>
    <t>VAT</t>
  </si>
  <si>
    <t>WALUTA</t>
  </si>
  <si>
    <t>Toga sędziowska</t>
  </si>
  <si>
    <t>Specyfikacja togi zgodna z Rozporządzeniem Ministra Sprawiedliwości z dnia 14.10.2011r. w sprawie stroju urzędowego sędziów (Dz.U.2011.225.1354)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</si>
  <si>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</si>
  <si>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</si>
  <si>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</si>
  <si>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</si>
  <si>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</si>
  <si>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</si>
  <si>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</si>
  <si>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</si>
  <si>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lex-dz-u-2011-225-1354-stroj-urzedowy-sedziow.pdf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</si>
  <si>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8pt; text-align: justify; line-height: 14.98px;"&gt;W imieniu Sądu Okręgowego w Bydgoszczy informujemy o postępowaniu wszystkich solidnych wykonawców i zapraszamy do składania ofert na:&lt;/p&gt;&lt;p class="MsoNormal" style="margin-bottom: 8pt; text-align: justify; line-height: 14.98px;"&gt;&lt;span style="font-weight: 700;"&gt;&lt;span style="font-size: 11pt; line-height: 15.6933px;"&gt;Usługa uszycia i dostarczenia do Sądu Okręgowego w Bydgoszczy 100 sztuk tóg sędziowskich&lt;/span&gt;&lt;/span&gt;&lt;/p&gt;&lt;p class="MsoNormal" style="margin-bottom: 8pt; text-align: justify; line-height: 14.98px;"&gt;&lt;span style="font-size: 11pt; line-height: 15.6933px;"&gt;Specyfikacja togi sędziowskiej zgodna z Rozporządzeniem Ministra Sprawiedliwości z dnia 14 października 2011r. w sprawie stroju urzędowego sędziów. (Dz.U.2011.225.1354)&lt;/span&gt;&lt;/p&gt;&lt;p class="MsoNormal" style="text-align: justify; text-indent: -18pt; line-height: 11.25pt; background-image: initial; background-position: initial; background-size: initial; background-repeat: initial; background-attachment: initial; background-origin: initial; background-clip: initial;"&gt;&lt;span style="font-weight: 700;"&gt;&amp;nbsp; &amp;nbsp; &amp;nbsp;&lt;/span&gt;&lt;span style="font-size: 11pt;"&gt;Podana przez Wykonawcę cena za realizację zamówienia musi zawierać wszystkie koszty realizacji zamówienia, tzn. że sądy nie ponoszą żadnych innych kosztów związanych z realizacją zamówienia, np. kosztów dostawy.&lt;/span&gt;&lt;/p&gt;&lt;p class="MsoNormal" style="text-align: justify; line-height: 16.1px;"&gt;&lt;span style="font-size: 11pt; line-height: 16.8667px;"&gt;Wykonawca zobowiązuje się dostarczyć Zamawiającemu do dnia 25 października 1 sztukę togi wzorcowej celem dokonania oceny jakościowej. Po rozstrzygnięciu i wyborze wykonawcy toga zostanie zwrócona oferentowi.&lt;/span&gt;&lt;/p&gt;&lt;p class="MsoNormal" style="text-align: justify; line-height: 16.1px;"&gt;&lt;span style="font-size: 11pt; line-height: 16.8667px;"&gt;adres wysyłki:&lt;/span&gt;&lt;span style="text-indent: -18pt; font-size: 11pt; line-height: 16.8667px;"&gt;&lt;span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&amp;nbsp;&lt;/span&gt;&lt;/span&gt;&lt;span style="text-indent: -18pt; font-size: 11pt; line-height: 16.8667px;"&gt;Sąd Okręgowy w Bydgoszczy ul. Wały Jagiellońskie 2, 85-131 Bydgoszcz&lt;/span&gt;&lt;/p&gt;&lt;br&gt;&lt;p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325-31-85&lt;/span&gt;&lt;/p&gt;&lt;p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</si>
</sst>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5976c83dfcddb60d6d75cb58035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1786280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1000529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2025-01-05T08:31:27+01:00</dcterms:created>
  <dcterms:modified xsi:type="dcterms:W3CDTF">2025-01-05T08:31:27+01:00</dcterms:modified>
  <dc:title>Untitled Spreadsheet</dc:title>
  <dc:description/>
  <dc:subject/>
  <cp:keywords/>
  <cp:category/>
</cp:coreProperties>
</file>