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<sst xmlns="http://schemas.openxmlformats.org/spreadsheetml/2006/main" uniqueCount="31">
  <si>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</si>
  <si>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</si>
  <si>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</si>
  <si>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nieruchomości, zn. spr. ZG.2261.2.2020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</si>
  <si>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</si>
  <si>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</si>
  <si>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</si>
  <si>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</si>
  <si>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</si>
  <si>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</si>
  <si>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</si>
  <si>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</si>
  <si>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</si>
  <si>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</si>
  <si>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</si>
  <si>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</si>
  <si>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</si>
  <si>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</si>
  <si>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</si>
  <si>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</si>
  <si>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</si>
  <si>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</si>
  <si>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</si>
  <si>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</si>
  <si>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</si>
  <si>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</si>
  <si>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</si>
  <si>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</si>
  <si>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wzor_umowy.pdf</t>
  </si>
  <si>
    <t>instrukcja_składania_ofert.pdf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</si>
  <si>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operatu szacunkowego na warunkach określonych załączoną umową (w zał. wzór umowy).&lt;/span&gt;&lt;/font&gt;&lt;/p&gt;&lt;p style="text-align: justify;"&gt;&lt;font color="#000000" face="Helvetica Neue, sans-serif"&gt;&lt;span style="background-color: transparent; font-size: 14.6667px;"&gt;Otwarcie ofert odbędzie się w dniu 21.10.2024 r. o godz. 14.00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preserve;"&gt;- wzór umowy&lt;/span&gt;&lt;br&gt;&lt;/p&gt;&lt;p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instrukcja złożenia ofert przez poniższy formularz elektroniczny&lt;/span&gt;&lt;/p&gt;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</si>
</sst>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b2c65aa0da15e71b3f56f55f4564a.pdf" TargetMode="External"/><Relationship Id="rId_hyperlink_2" Type="http://schemas.openxmlformats.org/officeDocument/2006/relationships/hyperlink" Target="https://platformazakupowa.pl/file/get_new/89aed73122ef9d24b4a22086fcc36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3245359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1786221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1000477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1000477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2025-12-28T12:30:15+01:00</dcterms:created>
  <dcterms:modified xsi:type="dcterms:W3CDTF">2025-12-28T12:30:15+01:00</dcterms:modified>
  <dc:title>Untitled Spreadsheet</dc:title>
  <dc:description/>
  <dc:subject/>
  <cp:keywords/>
  <cp:category/>
</cp:coreProperties>
</file>