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<sst xmlns="http://schemas.openxmlformats.org/spreadsheetml/2006/main" uniqueCount="31">
  <si>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</si>
  <si>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</si>
  <si>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</si>
  <si>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Wycena nieruchomości, zn. spr. ZG.2261.2.2020</t>
  </si>
  <si>
    <t>Komentarz do całej oferty:</t>
  </si>
  <si>
    <t>LP</t>
  </si>
  <si>
    <t>Kryterium</t>
  </si>
  <si>
    <t>Opis</t>
  </si>
  <si>
    <t>Twoja propozycja/komentarz</t>
  </si>
  <si>
    <t>Warunki realizacji usługi</t>
  </si>
  <si>
    <t>Zawarcie umowy wg załączonego wzoru. Proszę potwierdzić akceptację warunków umownych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</si>
  <si>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</si>
  <si>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</si>
  <si>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</si>
  <si>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</si>
  <si>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</si>
  <si>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</si>
  <si>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</si>
  <si>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proponowana stawka wynagrodzenia netto</t>
  </si>
  <si>
    <t>w pozycji "CENA NETTO / JM" proszę wpisać proponowaną stawkę wynagrodzenia netto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</si>
  <si>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</si>
  <si>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</si>
  <si>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</si>
  <si>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</si>
  <si>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</si>
  <si>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</si>
  <si>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</si>
  <si>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</si>
  <si>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wzor_umowy.pdf</t>
  </si>
  <si>
    <t>instrukcja_składania_ofert.pdf</t>
  </si>
  <si>
    <t>&lt;p&gt;&lt;span id="docs-internal-guid-039d93c1-7fff-c6ca-8953-6f12cee6c1da"&gt;&lt;/span&gt;&lt;/p&gt;&lt;p dir="ltr" style="text-align: center; line-height: 1.38; margin-top: 0pt; margin-bottom: 0pt;"&gt;&lt;span style="background-color: transparent; font-variant-numeric: normal; font-variant-east-asian: normal; vertical-align: baseline; font-size: 14.6667px; white-space-collapse: preserve;"&gt;&lt;font color="#000000" face="Helvetica Neue, sans-serif"&gt;&lt;strong&gt;ZAPYTANIE OFERTOWE
&lt;/strong&gt;&lt;/font&gt;&lt;/span&gt;&lt;/p&gt;&lt;p style="text-align: justify;"&gt;&lt;font color="#000000" face="Helvetica Neue, sans-serif"&gt;&lt;span style="background-color: transparent; font-size: 14.6667px;"&gt;Nadleśnictwo Dębica zaprasza do składania ofert na wykonanie operatu szacunkowego na warunkach określonych załączoną umową (w zał. wzór umowy).&lt;/span&gt;&lt;/font&gt;&lt;/p&gt;&lt;p style="text-align: justify;"&gt;&lt;font color="#000000" face="Helvetica Neue, sans-serif"&gt;&lt;span style="background-color: transparent; font-size: 14.6667px;"&gt;Otwarcie ofert odbędzie się w dniu 21.10.2024 r. o godz. 14.00 w siedzibie Nadleśnictwa Dębica przy ul. Rzeszowskiej 142 w Dębicy.&lt;/span&gt;&lt;/font&gt;&lt;/p&gt;&lt;p style="text-align: justify;"&gt;&lt;font color="#000000" face="Helvetica Neue, sans-serif"&gt;&lt;span style="background-color: transparent; font-size: 14.6667px;"&gt;Oferta winna być złożona za pośrednictwem serwisu platformazakupowa.pl – zgodnie z załączoną instrukcją pt. „Składanie ofert w postępowaniu poniżej progu - zapytanie ofertowe”.&lt;/span&gt;&lt;/font&gt;&lt;/p&gt;&lt;p style="text-align: justify;"&gt;&lt;font color="#000000" face="Helvetica Neue, sans-serif"&gt;&lt;span style="background-color: transparent; font-size: 14.6667px;"&gt;Dodatkowych informacji o przedmiocie zapytania ofertowego udzieli pracownik Nadleśnictwa Dębica- tel. 531 024 897 od poniedziałku do piątku w godzinach od 8.30 do 16.30.&lt;/span&gt;&lt;/font&gt;&lt;/p&gt;&lt;p&gt;&lt;/p&gt;&lt;p dir="ltr" style="line-height:1.38;margin-top:0pt;margin-bottom:0pt;"&gt;&lt;span style="background-color: transparent; color: rgb(0, 0, 0); font-family: &amp;quot;Helvetica Neue&amp;quot;, sans-serif; font-size: 11pt; white-space-collapse: preserve;"&gt;Zastrzegamy, że postępowanie może zakończyć się brakiem wyboru oferty w przypadku:&lt;/span&gt;&lt;br&gt;&lt;/p&gt;&lt;p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zamówienia,
- zmiany zapotrzebowania.&lt;/span&gt;&lt;/p&gt;&lt;p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 załączeniu:&lt;/span&gt;&lt;/p&gt;&lt;p dir="ltr" style="line-height:1.38;margin-top:0pt;margin-bottom:0pt;"&gt;&lt;span style="background-color: transparent; color: rgb(0, 0, 0); font-family: &amp;quot;Helvetica Neue&amp;quot;, sans-serif; font-size: 11pt; font-style: italic; white-space-collapse: preserve;"&gt;- wzór umowy&lt;/span&gt;&lt;br&gt;&lt;/p&gt;&lt;p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pre-wrap;"&gt;- instrukcja złożenia ofert przez poniższy formularz elektroniczny&lt;/span&gt;&lt;/p&gt;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</si>
</sst>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8b2c65aa0da15e71b3f56f55f4564a.pdf" TargetMode="External"/><Relationship Id="rId_hyperlink_2" Type="http://schemas.openxmlformats.org/officeDocument/2006/relationships/hyperlink" Target="https://platformazakupowa.pl/file/get_new/89aed73122ef9d24b4a22086fcc363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1000477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3245359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1786221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1000477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1000477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2026-01-25T16:47:59+01:00</dcterms:created>
  <dcterms:modified xsi:type="dcterms:W3CDTF">2026-01-25T16:47:59+01:00</dcterms:modified>
  <dc:title>Untitled Spreadsheet</dc:title>
  <dc:description/>
  <dc:subject/>
  <cp:keywords/>
  <cp:category/>
</cp:coreProperties>
</file>