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<sst xmlns="http://schemas.openxmlformats.org/spreadsheetml/2006/main" uniqueCount="30">
  <si>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</si>
  <si>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</si>
  <si>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</si>
  <si>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w zakresie odśnieżania, posypywania śliskich nawierzchni i zgarniania błota pośniegowego na drogach zarządzanych przez Burmistrza Miasta i Gminy Małogoszcz w sezonie zimowym 2024/2025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</si>
  <si>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</si>
  <si>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</si>
  <si>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</si>
  <si>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</si>
  <si>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</si>
  <si>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</si>
  <si>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</si>
  <si>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</si>
  <si>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</si>
  <si>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</si>
  <si>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</si>
  <si>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</si>
  <si>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w zakresie odśnieżania, posypywania śliskich nawierzchni i zgarniania błota pośniegowego</t>
  </si>
  <si>
    <t>Świadczenie usług w zakresie odśnieżania, posypywania śliskich nawierzchni i zgarniania błota pośniegowego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</si>
  <si>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</si>
  <si>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</si>
  <si>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</si>
  <si>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</si>
  <si>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</si>
  <si>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</si>
  <si>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</si>
  <si>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</si>
  <si>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zapytania-17102024093438.pdf</t>
  </si>
  <si>
    <t>formularz ofertowy.docx</t>
  </si>
  <si>
    <t>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</si>
  <si>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38-60-168&lt;/span&gt;&lt;/p&gt;&lt;p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</si>
</sst>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0e1882727fa584b59e46f495ba47f9.pdf" TargetMode="External"/><Relationship Id="rId_hyperlink_2" Type="http://schemas.openxmlformats.org/officeDocument/2006/relationships/hyperlink" Target="https://platformazakupowa.pl/file/get_new/7037573d94a2024e907d6e148d762923.docx" TargetMode="External"/><Relationship Id="rId_hyperlink_3" Type="http://schemas.openxmlformats.org/officeDocument/2006/relationships/hyperlink" Target="https://platformazakupowa.pl/file/get_new/69f5ca6e77e616e4f008cd2523f83c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1786116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1000384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1000384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1000384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2026-02-11T08:17:14+01:00</dcterms:created>
  <dcterms:modified xsi:type="dcterms:W3CDTF">2026-02-11T08:17:14+01:00</dcterms:modified>
  <dc:title>Untitled Spreadsheet</dc:title>
  <dc:description/>
  <dc:subject/>
  <cp:keywords/>
  <cp:category/>
</cp:coreProperties>
</file>