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<sst xmlns="http://schemas.openxmlformats.org/spreadsheetml/2006/main" uniqueCount="33">
  <si>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</si>
  <si>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</si>
  <si>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</si>
  <si>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Zakup dźwigu bocznego DRESSTA SB-85 Pipelayer (Stalowa Wola) w ilości 2 szt</t>
  </si>
  <si>
    <t>Komentarz do całej oferty:</t>
  </si>
  <si>
    <t>LP</t>
  </si>
  <si>
    <t>Kryterium</t>
  </si>
  <si>
    <t>Opis</t>
  </si>
  <si>
    <t>Twoja propozycja/komentarz</t>
  </si>
  <si>
    <t>Termin dostawy</t>
  </si>
  <si>
    <t>Do ustalenia termin od momentu podpisania umowy</t>
  </si>
  <si>
    <t>Koszt dostawy</t>
  </si>
  <si>
    <t>Po stronie dostawcy, proszę potwierdzić</t>
  </si>
  <si>
    <t>Warunki płatności</t>
  </si>
  <si>
    <t>Do ustalenia</t>
  </si>
  <si>
    <t>NAZWA TOWARU / USŁUGI</t>
  </si>
  <si>
    <t>OPIS</t>
  </si>
  <si>
    <t>ILOŚĆ</t>
  </si>
  <si>
    <t>JM</t>
  </si>
  <si>
    <t>Cena/JM</t>
  </si>
  <si>
    <t>VAT</t>
  </si>
  <si>
    <t>WALUTA</t>
  </si>
  <si>
    <t>Dźwig bocznY DRESSTA SB-85 Pipelayer (Stalowa Wola)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</si>
  <si>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</si>
  <si>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</si>
  <si>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</si>
  <si>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</si>
  <si>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</si>
  <si>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</si>
  <si>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</si>
  <si>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</si>
  <si>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</si>
  <si>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 xml:space="preserve">Witam serdecznie 
Przedmiotem zapytania jest zakup dźwigu bocznego DRESSTA SB-85 Pipelayer (Stalowa Wola) w ilości 2 szt.Interesuje nas tylko i wyłącznie sprzęt sprawny technicznie (remont) wraz z kompletem dokumentów.
Wymagania:
-sprzęt posiada parametry wymagane właściwymi przepisami prawa dotyczącymi użytkowania oraz dopuszczenia sprzętu do obrotu
-sprzedający zobowiązany jest dostarczyć Przedmiot Sprzedaży na swój koszt i na własne ryzyko do siedziby Kupującego lub w inne miejsce na terytorium Rzeczpospolitej Polskiej wskazane przez Kupującego
-z wydania nabywcy Przedmiotu Sprzedaży zostanie sporządzony protokół zdawczo odbiorczy, w którym strony potwierdzą datę wydania, ilość i rodzaj Przedmiotu Sprzedaży, a także jego kompletność i sprawność
-najpóźniej w terminie dostawy przedmiotu Umowy, sprzedający zobowiązany będzie do dostarczenia Kupującemu dokumentacji technicznej Przedmiotu Sprzedaży.Wraz z dokumentacją techniczną Sprzedający dostarczy w szczególności następujące dokumenty:
•	instrukcji obsługi i konserwacji w języku angielskim albo polskim,
•	charakterystykę zalecanych olejów i smarów hydraulicznych
•	Katalog części zamiennych i eksploatacyjnych winien być umieszczony w instrukcji obsługi i konserwacji,  wypadku brak powyższych danych w ww. wskazanych dokumentach, taki katalog winien być dostarczony w osobnym dokumencie
-kupujący dokona odbioru Przedmiotu Sprzedaży na podstawie Protokołu Odbioru 
-warunki płatności-do ustalenia
Kontakt:
Łukasz Kaszkowiak
Specjalista ds. Zakupów
Tel. 510898576
lukasz.kaszkowiak@mostostal.com.pl
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</si>
</sst>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100027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319967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319968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319969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280217</v>
      </c>
      <c r="C12" s="5" t="s">
        <v>22</v>
      </c>
      <c r="D12" s="5"/>
      <c r="E12" s="5">
        <v>2.0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2026-03-13T22:23:46+01:00</dcterms:created>
  <dcterms:modified xsi:type="dcterms:W3CDTF">2026-03-13T22:23:46+01:00</dcterms:modified>
  <dc:title>Untitled Spreadsheet</dc:title>
  <dc:description/>
  <dc:subject/>
  <cp:keywords/>
  <cp:category/>
</cp:coreProperties>
</file>