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<sst xmlns="http://schemas.openxmlformats.org/spreadsheetml/2006/main" uniqueCount="41">
  <si>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</si>
  <si>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</si>
  <si>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</si>
  <si>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ogrodzenia w zagrodzie leśnej leśniczówki Prusinowo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</si>
  <si>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</si>
  <si>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</si>
  <si>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</si>
  <si>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</si>
  <si>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</si>
  <si>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</si>
  <si>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</si>
  <si>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</si>
  <si>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16.12.2024 r.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</si>
  <si>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</si>
  <si>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</si>
  <si>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</si>
  <si>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</si>
  <si>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</si>
  <si>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</si>
  <si>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</si>
  <si>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</si>
  <si>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</si>
  <si>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</si>
  <si>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</si>
  <si>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ogrodzenia leśniczówki Prusinowo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</si>
  <si>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</si>
  <si>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</si>
  <si>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</si>
  <si>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</si>
  <si>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</si>
  <si>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</si>
  <si>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</si>
  <si>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</si>
  <si>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nakładczy.pdf</t>
  </si>
  <si>
    <t>Przedmiar robót.pdf</t>
  </si>
  <si>
    <t>Zagospodarowanie terenu Prusinowo.pdf</t>
  </si>
  <si>
    <t>0587_001.pdf</t>
  </si>
  <si>
    <t>0586_001.pdf</t>
  </si>
  <si>
    <t>Zapytanie ofertowe.pdf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</si>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</sst>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7ac41634034cf1a6f8d214b7c71eae.pdf" TargetMode="External"/><Relationship Id="rId_hyperlink_2" Type="http://schemas.openxmlformats.org/officeDocument/2006/relationships/hyperlink" Target="https://platformazakupowa.pl/file/get_new/6f9093bba497e11a07f2c8d6f8c99d7d.pdf" TargetMode="External"/><Relationship Id="rId_hyperlink_3" Type="http://schemas.openxmlformats.org/officeDocument/2006/relationships/hyperlink" Target="https://platformazakupowa.pl/file/get_new/7213f45af137d69929470bbf0cd72622.pdf" TargetMode="External"/><Relationship Id="rId_hyperlink_4" Type="http://schemas.openxmlformats.org/officeDocument/2006/relationships/hyperlink" Target="https://platformazakupowa.pl/file/get_new/67f22b8f4b9c9094543039ab1fffa493.pdf" TargetMode="External"/><Relationship Id="rId_hyperlink_5" Type="http://schemas.openxmlformats.org/officeDocument/2006/relationships/hyperlink" Target="https://platformazakupowa.pl/file/get_new/4396b23d9c9dd9b9ecf8e5ce73d27066.pdf" TargetMode="External"/><Relationship Id="rId_hyperlink_6" Type="http://schemas.openxmlformats.org/officeDocument/2006/relationships/hyperlink" Target="https://platformazakupowa.pl/file/get_new/bcc69233f7e68ea87d1c3755f7f99656.pdf" TargetMode="External"/><Relationship Id="rId_hyperlink_7" Type="http://schemas.openxmlformats.org/officeDocument/2006/relationships/hyperlink" Target="https://platformazakupowa.pl/file/get_new/00194a823f2a8237a0586d1fecc196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3244752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3244753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3244754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3244800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1786016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1000263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1000263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1000263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1000263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1000263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1000263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1786016</v>
      </c>
      <c r="C24" s="1" t="s">
        <v>24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2026-04-01T10:54:57+02:00</dcterms:created>
  <dcterms:modified xsi:type="dcterms:W3CDTF">2026-04-01T10:54:57+02:00</dcterms:modified>
  <dc:title>Untitled Spreadsheet</dc:title>
  <dc:description/>
  <dc:subject/>
  <cp:keywords/>
  <cp:category/>
</cp:coreProperties>
</file>