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<sst xmlns="http://schemas.openxmlformats.org/spreadsheetml/2006/main" uniqueCount="33">
  <si>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</si>
  <si>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</si>
  <si>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</si>
  <si>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Oczyszczenie wnętrza trzech pomp HELIX VE1004 (P1, P2, P3) z zanieczyszczeń stałych, zestawu hydroforowego firmy WILO dla celów przeciw pożarowych zainstalowanego w budynku KMP Gdańsk ul. Nowe Ogrody 27.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</si>
  <si>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</si>
  <si>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</si>
  <si>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</si>
  <si>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</si>
  <si>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</si>
  <si>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</si>
  <si>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</si>
  <si>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</si>
  <si>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</si>
  <si>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</si>
  <si>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</si>
  <si>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</si>
  <si>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</si>
  <si>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</si>
  <si>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</si>
  <si>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</si>
  <si>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</si>
  <si>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</si>
  <si>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Oczyszczenie wnętrza trzech pomp HELIX VE1004 (P1, P2, P3) z zanieczyszczeń stałych, zestawu hydroforowego firmy WILO dla celów przeciw pożarowych zainstalowanego w budynku KMP Gdańsk ul. Nowe Ogrody 27.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</si>
  <si>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</si>
  <si>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</si>
  <si>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</si>
  <si>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</si>
  <si>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</si>
  <si>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</si>
  <si>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</si>
  <si>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</si>
  <si>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 serwisu i czyszczenia pomp zestawu hydr. Wilo w KMP Gdańsk.pdf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</si>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</sst>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d8e7c60fad081003072b78c3014b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1785930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1000201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2024-10-20T02:15:50+02:00</dcterms:created>
  <dcterms:modified xsi:type="dcterms:W3CDTF">2024-10-20T02:15:50+02:00</dcterms:modified>
  <dc:title>Untitled Spreadsheet</dc:title>
  <dc:description/>
  <dc:subject/>
  <cp:keywords/>
  <cp:category/>
</cp:coreProperties>
</file>