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<sst xmlns="http://schemas.openxmlformats.org/spreadsheetml/2006/main" uniqueCount="37">
  <si>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</si>
  <si>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</si>
  <si>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</si>
  <si>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foteli biurowych dla potrzeb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</si>
  <si>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</si>
  <si>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</si>
  <si>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</si>
  <si>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</si>
  <si>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</si>
  <si>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</si>
  <si>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</si>
  <si>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</si>
  <si>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</si>
  <si>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</si>
  <si>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rozładunku, montażu, wniesienia do miejsca wskazanego przez Kupującego po stronie Sprzedawcy. Proszę potwierdzić wpisując "Akceptuję"</t>
  </si>
  <si>
    <t>Okres gwarancji</t>
  </si>
  <si>
    <t>Sprzedawca zapewnia udzielenie Kupującemu gwarancji jakości na Przedmiot sprzedaży, przez okres min. 12 miesięcy licząc od daty odbioru tego Przedmiotu sprzedaży. Szczegółowe warunki gwarancji zostaną określone w oświadczeniu gwarancyjnym gwaranta, sporządzonym na zasadach określonych w ustawie z dnia 23 kwietnia 1964 r. Kodeks cywilny (Dz. U. z 2023 r., poz. 1610 ze zm.), do którego wydania Kupującemu na papierze lub innym trwałym nośniku Sprzedawca będzie zobowiązany w dniu odbioru Przedmiotu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</si>
  <si>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</si>
  <si>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</si>
  <si>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</si>
  <si>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</si>
  <si>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</si>
  <si>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</si>
  <si>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</si>
  <si>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</si>
  <si>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 xml:space="preserve">Fotel biurowy model: Fotel Ergonomiczny Gamvis ErgoMaster XL Mesh+ z Podnóżkiem 
Kolor czarny – 9 sztuk
Kolor szary – 6 sztuk
Zamawiający dopuszcza możliwość dostawy innego modelu fotela biurowego pod warunkiem, że spełnia on minimalne wymagania opisane w Rozporządzeniu Ministra Rodziny i Polityki Społecznej z dnia 18 października 2023 r. zmieniające rozporządzenie w sprawie bezpieczeństwa i higieny pracy na stanowiskach wyposażonych w monitory ekranowe (Dz. U. poz. 2367) oraz minimalne parametry określone przez Zamawiającego w załączniku do zapytania -Opis przedmiotu zamówienia
W takim przypadku do oferty należy dołączyć informacje dotyczące nazwy producenta, oferowany model oraz specyfikację techniczną.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</si>
  <si>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</si>
  <si>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</si>
  <si>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</si>
  <si>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</si>
  <si>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</si>
  <si>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</si>
  <si>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</si>
  <si>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</si>
  <si>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dostawa foteli (wzór).docx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</si>
  <si>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</si>
  <si>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60862652&lt;/span&gt;&lt;/p&gt;&lt;p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</si>
</sst>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4ac24d3792c635206efce45c4eb2da.docx" TargetMode="External"/><Relationship Id="rId_hyperlink_2" Type="http://schemas.openxmlformats.org/officeDocument/2006/relationships/hyperlink" Target="https://platformazakupowa.pl/file/get_new/f10979a21e04243d490c353d92f8e3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1785871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1000152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2024-11-20T10:19:18+01:00</dcterms:created>
  <dcterms:modified xsi:type="dcterms:W3CDTF">2024-11-20T10:19:18+01:00</dcterms:modified>
  <dc:title>Untitled Spreadsheet</dc:title>
  <dc:description/>
  <dc:subject/>
  <cp:keywords/>
  <cp:category/>
</cp:coreProperties>
</file>