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<sst xmlns="http://schemas.openxmlformats.org/spreadsheetml/2006/main" uniqueCount="29">
  <si>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</si>
  <si>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</si>
  <si>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</si>
  <si>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Sporządzenie wyceny wartości akcji spółki Targi Lublin S.A.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</si>
  <si>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</si>
  <si>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</si>
  <si>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</si>
  <si>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</si>
  <si>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</si>
  <si>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</si>
  <si>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</si>
  <si>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</si>
  <si>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</si>
  <si>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</si>
  <si>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</si>
  <si>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</si>
  <si>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</si>
  <si>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</si>
  <si>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</si>
  <si>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</si>
  <si>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</si>
  <si>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</si>
  <si>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</si>
  <si>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</si>
  <si>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</si>
  <si>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ofertowe_wycena Targi Lublin S.A..pdf</t>
  </si>
  <si>
    <t>Załącznik nr 1_Rachunek wyników - IX 2024-sig.pdf</t>
  </si>
  <si>
    <t>Załącznik nr 2_Zestawienie nieruchomości Spółki Targi Lublin S.pdf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</si>
  <si>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style="font-size:11.0pt;font-family:&amp;quot;Arial&amp;quot;,sans-serif;color:#333333"&gt;Szanowni
Państwo,&lt;/span&gt;&lt;/strong&gt;&lt;span style="font-size: 10.5pt; font-family: Arial, sans-serif;"&gt;&lt;/span&gt;&amp;nbsp;&amp;nbsp;&lt;o:p&gt;&lt;/o:p&gt;&lt;u1:p&gt;&lt;/u1:p&gt;&lt;/p&gt;&lt;p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font-family:&amp;quot;Arial&amp;quot;,sans-serif;color:#333333"&gt;w załącznikach do postępowania
zamieszczono dokumentację związaną z postępowaniem&lt;u1:p&gt;&lt;/u1:p&gt;&lt;/span&gt;&lt;span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font-family:&amp;quot;Arial&amp;quot;,sans-serif;color:#333333"&gt;28/2024 &amp;nbsp;&lt;/span&gt;SPORZĄDZENIE WYCENY WARTOŚCI AKCJI SPÓŁKI TARGI
LUBLIN S.A.&lt;span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sans-serif;"&gt;&amp;nbsp;&lt;u2:p&gt;&lt;/u2:p&gt;&lt;/span&gt;&lt;u3:p&gt;&lt;/u3:p&gt;&lt;u4:p&gt;&lt;/u4:p&gt;&lt;u1:p&gt;&lt;/u1:p&gt;&lt;span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font-family:&amp;quot;Arial&amp;quot;,sans-serif;color:#333333"&gt;Pliki dołączane w formularzu
należy opatrzyć:&lt;/span&gt;&lt;u2:p&gt;&lt;/u2:p&gt;&lt;u3:p&gt;&lt;/u3:p&gt;&lt;u4:p&gt;&lt;/u4:p&gt;&lt;u1:p&gt;&lt;/u1:p&gt;&lt;span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
kwalifikowanym&lt;/span&gt;&lt;/strong&gt;&lt;span style="font-size: 10.5pt; font-family: Helvetica, sans-serif;"&gt;&lt;a href="https://www.nccert.pl/"&gt;&lt;strong&gt;&lt;span style="font-size: 11pt; font-family: Arial, sans-serif; color: rgb(51, 51, 51);"&gt;&amp;nbsp;&lt;/span&gt;&lt;/strong&gt;&lt;strong&gt;podpisem elektronicznym&lt;/strong&gt;&lt;/a&gt;&lt;/span&gt;&lt;strong&gt;&lt;span style="font-size:11.0pt;font-family:&amp;quot;Arial&amp;quot;,sans-serif;color:#333333"&gt;,&lt;/span&gt;&lt;/strong&gt;&lt;u2:p&gt;&lt;/u2:p&gt;&lt;u3:p&gt;&lt;/u3:p&gt;&lt;span style="font-size: 10.5pt; font-family: Arial, sans-serif;"&gt;&lt;u4:p&gt;&lt;/u4:p&gt;&lt;/span&gt;&lt;o:p&gt;&lt;/o:p&gt;&lt;/p&gt;&lt;p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 podpisem&lt;/span&gt;&lt;/strong&gt;&lt;span style="font-size: 10.5pt; font-family: Helvetica, sans-serif;"&gt;&lt;a href="https://moj.gov.pl/nforms/signer/upload?xFormsAppName=SIGNER"&gt;&lt;strong&gt;&lt;span style="font-size: 11pt; font-family: Arial, sans-serif; color: rgb(51, 51, 51);"&gt;&amp;nbsp;&lt;/span&gt;&lt;/strong&gt;&lt;strong&gt;zaufanym&lt;/strong&gt;&lt;/a&gt;&lt;/span&gt;&lt;strong&gt;&lt;span style="font-size:11.0pt;font-family:&amp;quot;Arial&amp;quot;,sans-serif;color:#333333"&gt;,&lt;/span&gt;&lt;/strong&gt;&lt;u2:p&gt;&lt;/u2:p&gt;&lt;u3:p&gt;&lt;/u3:p&gt;&lt;span style="font-size: 10.5pt; font-family: Arial, sans-serif;"&gt;&lt;u4:p&gt;&lt;/u4:p&gt;&lt;/span&gt;&lt;o:p&gt;&lt;/o:p&gt;&lt;/p&gt;&lt;p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 lub
elektronicznym podpisem&lt;/span&gt;&lt;/strong&gt;&lt;span style="font-size: 10.5pt; font-family: Helvetica, sans-serif;"&gt;&lt;a href="https://www.gov.pl/web/mswia/oprogramowanie-do-pobrania"&gt;&lt;strong&gt;&lt;span style="font-size: 11pt; font-family: Arial, sans-serif; color: rgb(51, 51, 51);"&gt;&amp;nbsp;&lt;/span&gt;&lt;/strong&gt;&lt;strong&gt;osobistym&lt;/strong&gt;&lt;/a&gt;&lt;/span&gt;&lt;strong&gt;&lt;span style="font-size:11.0pt;font-family:&amp;quot;Arial&amp;quot;,sans-serif;color:#333333"&gt;.&amp;nbsp;&lt;/span&gt;&lt;/strong&gt;&lt;u2:p&gt;&lt;/u2:p&gt;&lt;u3:p&gt;&lt;/u3:p&gt;&lt;span style="font-size: 10.5pt; font-family: Arial, sans-serif;"&gt;&lt;u4:p&gt;&lt;/u4:p&gt;&lt;/span&gt;&lt;o:p&gt;&lt;/o:p&gt;&lt;/p&gt;&lt;p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sans-serif;"&gt;&amp;nbsp;&lt;u2:p&gt;&lt;/u2:p&gt;&lt;/span&gt;&lt;u3:p&gt;&lt;/u3:p&gt;&lt;u4:p&gt;&lt;/u4:p&gt;&lt;u1:p&gt;&lt;/u1:p&gt;&lt;span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style="font-size:11.0pt;font-family:&amp;quot;Arial&amp;quot;,sans-serif;color:black"&gt;W przypadku
pytań:&amp;nbsp;&lt;/span&gt;&lt;/strong&gt;&lt;u2:p&gt;&lt;/u2:p&gt;&lt;u3:p&gt;&lt;/u3:p&gt;&lt;span style="font-size: 10.5pt; font-family: Arial, sans-serif;"&gt;&lt;u4:p&gt;&lt;/u4:p&gt;&lt;/span&gt;&lt;o:p&gt;&lt;/o:p&gt;&lt;/p&gt;&lt;p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font-family:&amp;quot;Arial&amp;quot;,sans-serif;color:black"&gt;- merytorycznych, proszę o kontakt
poprzez przycisk "&lt;strong&gt;Wyślij wiadomość
do zamawiającego&lt;/strong&gt;"&lt;/span&gt;&lt;u2:p&gt;&lt;/u2:p&gt;&lt;u3:p&gt;&lt;/u3:p&gt;&lt;u4:p&gt;&lt;/u4:p&gt;&lt;u1:p&gt;&lt;/u1:p&gt;&lt;span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od&amp;nbsp;&amp;nbsp;&lt;strong&gt;8:00&lt;/strong&gt;&amp;nbsp;do&amp;nbsp;&lt;strong&gt;17:00&lt;/strong&gt;.&lt;/span&gt;&lt;u2:p&gt;&lt;/u2:p&gt;&lt;u3:p&gt;&lt;/u3:p&gt;&lt;u4:p&gt;&lt;/u4:p&gt;&lt;u1:p&gt;&lt;/u1:p&gt;&lt;span style="font-size: 10.5pt; font-family: Arial, sans-serif;"&gt;&lt;o:p&gt;&lt;/o:p&gt;&lt;/span&gt;&lt;/p&gt;&lt;p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baseline;"&gt;&lt;span style="font-size:
10.0pt;font-family:Symbol;mso-bidi-font-family:Arial;color:black"&gt;·&amp;nbsp;&amp;nbsp;&amp;nbsp;&amp;nbsp;&amp;nbsp;&amp;nbsp;&amp;nbsp;&amp;nbsp;&lt;/span&gt;&lt;span style="font-size:11.0pt;font-family:&amp;quot;Arial&amp;quot;,sans-serif;
color:black"&gt;tel. 22 101 02 02&lt;u2:p&gt;&lt;/u2:p&gt;&lt;/span&gt;&lt;u3:p&gt;&lt;/u3:p&gt;&lt;u4:p&gt;&lt;/u4:p&gt;&lt;u1:p&gt;&lt;/u1:p&gt;&lt;span style="font-size: 10.5pt; font-family: Arial, sans-serif;"&gt;&lt;o:p&gt;&lt;/o:p&gt;&lt;/span&gt;&lt;/p&gt;&lt;p dir="ltr" style="line-height:1.38;margin-top:0pt;margin-bottom:0pt;"&gt;
&lt;u1:p&gt;&lt;/u1:p&gt;
&lt;u1:p&gt;&lt;/u1:p&gt;
&lt;u1:p&gt;&lt;/u1:p&gt;
&lt;u1:p&gt;&lt;/u1:p&gt;
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baseline;"&gt;&lt;span style="font-size:
10.0pt;font-family:Symbol;mso-bidi-font-family:Arial;color:black"&gt;·&amp;nbsp;&amp;nbsp;&amp;nbsp;&amp;nbsp;&amp;nbsp;&amp;nbsp;&amp;nbsp;&amp;nbsp;&lt;/span&gt;&lt;span style="font-size:11.0pt;font-family:&amp;quot;Arial&amp;quot;,sans-serif;
color:black"&gt;e-mail:&amp;nbsp;&lt;a href="mailto:cwk@platformazakupowa.pl"&gt;cwk@platformazakupowa.pl&lt;/a&gt;&lt;/span&gt;&lt;span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</si>
</sst>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d536ecbe00ec722827a64da8f07ff0.pdf" TargetMode="External"/><Relationship Id="rId_hyperlink_2" Type="http://schemas.openxmlformats.org/officeDocument/2006/relationships/hyperlink" Target="https://platformazakupowa.pl/file/get_new/b4a900cf99ec88ba2b48ab2e4ace728f.pdf" TargetMode="External"/><Relationship Id="rId_hyperlink_3" Type="http://schemas.openxmlformats.org/officeDocument/2006/relationships/hyperlink" Target="https://platformazakupowa.pl/file/get_new/1c0ffd613123e7f71ad74db57c9719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1785727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1000054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1000054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1000054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2026-02-22T05:08:27+01:00</dcterms:created>
  <dcterms:modified xsi:type="dcterms:W3CDTF">2026-02-22T05:08:27+01:00</dcterms:modified>
  <dc:title>Untitled Spreadsheet</dc:title>
  <dc:description/>
  <dc:subject/>
  <cp:keywords/>
  <cp:category/>
</cp:coreProperties>
</file>