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00" windowHeight="9165" firstSheet="1" activeTab="2"/>
  </bookViews>
  <sheets>
    <sheet name="Zadanie nr 1" sheetId="1" r:id="rId1"/>
    <sheet name="Zadanie nr 2" sheetId="2" r:id="rId2"/>
    <sheet name="Zadanie nr 3" sheetId="11" r:id="rId3"/>
    <sheet name="Zadanie nr 4" sheetId="3" r:id="rId4"/>
    <sheet name="Zadanie nr 5" sheetId="4" r:id="rId5"/>
    <sheet name="Zadanie nr 6" sheetId="10" r:id="rId6"/>
    <sheet name="Zadanie nr 7" sheetId="7" r:id="rId7"/>
  </sheets>
  <calcPr calcId="145621"/>
</workbook>
</file>

<file path=xl/sharedStrings.xml><?xml version="1.0" encoding="utf-8"?>
<sst xmlns="http://schemas.openxmlformats.org/spreadsheetml/2006/main" count="1798" uniqueCount="851">
  <si>
    <t>Lp</t>
  </si>
  <si>
    <t xml:space="preserve">Przedmiot zamówienia </t>
  </si>
  <si>
    <t>Nr katalogowy</t>
  </si>
  <si>
    <t>Jm</t>
  </si>
  <si>
    <t>Cena jedn. netto</t>
  </si>
  <si>
    <t>Ilość z podziałem na magazyny</t>
  </si>
  <si>
    <t>Wartość netto</t>
  </si>
  <si>
    <t>Wartość brutto</t>
  </si>
  <si>
    <t>Uwagi</t>
  </si>
  <si>
    <t>Magazyn Ustka</t>
  </si>
  <si>
    <t>Magazyn Słupsk</t>
  </si>
  <si>
    <t>Magazyn Lębork</t>
  </si>
  <si>
    <t>STAR 200, 266, Rok produkcji: 1984 - 1991</t>
  </si>
  <si>
    <t>1</t>
  </si>
  <si>
    <t>27.701.0.000</t>
  </si>
  <si>
    <t>szt.</t>
  </si>
  <si>
    <t>2</t>
  </si>
  <si>
    <t>27.702.0.000</t>
  </si>
  <si>
    <t>3</t>
  </si>
  <si>
    <t>27.703.0.000</t>
  </si>
  <si>
    <t>4</t>
  </si>
  <si>
    <t>5</t>
  </si>
  <si>
    <t>6</t>
  </si>
  <si>
    <t>444.29.085</t>
  </si>
  <si>
    <t>7</t>
  </si>
  <si>
    <t>8</t>
  </si>
  <si>
    <t>9</t>
  </si>
  <si>
    <t>POMPA ZASILAJĄCA SILNIKA S-359M  359-15-265</t>
  </si>
  <si>
    <t>359.15.265</t>
  </si>
  <si>
    <t>10</t>
  </si>
  <si>
    <t>11</t>
  </si>
  <si>
    <t>12</t>
  </si>
  <si>
    <t>13</t>
  </si>
  <si>
    <t>14</t>
  </si>
  <si>
    <t>DWUOBWODOWY MECHANIZM</t>
  </si>
  <si>
    <t>HM12.00</t>
  </si>
  <si>
    <t>15</t>
  </si>
  <si>
    <t>WKŁADKA CIERNA HAMULCA POSTOJOW.444-76-505</t>
  </si>
  <si>
    <t>444.76.505</t>
  </si>
  <si>
    <t>16</t>
  </si>
  <si>
    <t>SPRĘŻARKA kpl.</t>
  </si>
  <si>
    <t>HS-17.00</t>
  </si>
  <si>
    <t>17</t>
  </si>
  <si>
    <t>18</t>
  </si>
  <si>
    <t>19</t>
  </si>
  <si>
    <t>20</t>
  </si>
  <si>
    <t>ZAWÓR ELEKTROMAGNETYCZNY (12V) EZP-12</t>
  </si>
  <si>
    <t>EZP-12</t>
  </si>
  <si>
    <t>21</t>
  </si>
  <si>
    <t>GŁOWICA PRZEDNIA KPL.SIL. S-359  35912244</t>
  </si>
  <si>
    <t xml:space="preserve"> 359.12.244</t>
  </si>
  <si>
    <t>22</t>
  </si>
  <si>
    <t>GŁOWICA ŚRODKOWA KPL.SIL.S-359 35912245</t>
  </si>
  <si>
    <t xml:space="preserve"> 359.12.245</t>
  </si>
  <si>
    <t>23</t>
  </si>
  <si>
    <t>GŁKOWICA TYLNA KPL. S-359 35912246</t>
  </si>
  <si>
    <t xml:space="preserve"> 359.12.246</t>
  </si>
  <si>
    <t>24</t>
  </si>
  <si>
    <t>25</t>
  </si>
  <si>
    <t>26</t>
  </si>
  <si>
    <t>ROZRUSZNIK  R-10CW KPL. 853.000.0</t>
  </si>
  <si>
    <t>853.000.0</t>
  </si>
  <si>
    <t>27</t>
  </si>
  <si>
    <t>28</t>
  </si>
  <si>
    <t>USZCZELKA 359.12.030</t>
  </si>
  <si>
    <t>359.12.030</t>
  </si>
  <si>
    <t>29</t>
  </si>
  <si>
    <t>359.12.034</t>
  </si>
  <si>
    <t>30</t>
  </si>
  <si>
    <t>USZCZELKA POKRYWY GŁOWICY S-359</t>
  </si>
  <si>
    <t>359.12.066</t>
  </si>
  <si>
    <t>31</t>
  </si>
  <si>
    <t>ELEMENT OPTYCZNY 0223.8.001.2</t>
  </si>
  <si>
    <t>0223.8.001.2</t>
  </si>
  <si>
    <t>32</t>
  </si>
  <si>
    <t>33</t>
  </si>
  <si>
    <t>408.14.246</t>
  </si>
  <si>
    <t>34</t>
  </si>
  <si>
    <t>ŁOŻYSKO POŚREDNIE</t>
  </si>
  <si>
    <t>444.24.220</t>
  </si>
  <si>
    <t>35</t>
  </si>
  <si>
    <t>36</t>
  </si>
  <si>
    <t>37</t>
  </si>
  <si>
    <t>Oś resorów z piastami kpl.</t>
  </si>
  <si>
    <t>444-14-284 z         444-14-267</t>
  </si>
  <si>
    <t>38</t>
  </si>
  <si>
    <t>Piasta kpl</t>
  </si>
  <si>
    <t>39</t>
  </si>
  <si>
    <t>40</t>
  </si>
  <si>
    <t>41</t>
  </si>
  <si>
    <t>42</t>
  </si>
  <si>
    <t>43</t>
  </si>
  <si>
    <t>44</t>
  </si>
  <si>
    <t>Resor przedni 13 piórowy</t>
  </si>
  <si>
    <t>444.14.271</t>
  </si>
  <si>
    <t>45</t>
  </si>
  <si>
    <t>46</t>
  </si>
  <si>
    <t>47</t>
  </si>
  <si>
    <t>48</t>
  </si>
  <si>
    <t>49</t>
  </si>
  <si>
    <t>Osłona</t>
  </si>
  <si>
    <t>444.76.281</t>
  </si>
  <si>
    <t>Wartość netto/brutto w zł. 1 zadanie</t>
  </si>
  <si>
    <t>Ceny zawierają całkowity koszt związany z realizacją dostawy do poszczególnych magazynów</t>
  </si>
  <si>
    <t xml:space="preserve">podpis </t>
  </si>
  <si>
    <t>Załącznik nr ………. do umowy nr …………………….</t>
  </si>
  <si>
    <t xml:space="preserve">FORMULARZ CENOWY </t>
  </si>
  <si>
    <t xml:space="preserve">ZADANIE I : Dostawa części zamiennych do samochodów ciężarowych.   </t>
  </si>
  <si>
    <t>Akcesoria</t>
  </si>
  <si>
    <t>Żarówka H7 12V55W</t>
  </si>
  <si>
    <t>Materiały techniczne</t>
  </si>
  <si>
    <t>Ciężarek klejony 4x 5g+ 4x10 g w jednym listku do felg alu</t>
  </si>
  <si>
    <t>szt</t>
  </si>
  <si>
    <t>Preparat WD 40 z aplikatorem 450 ml</t>
  </si>
  <si>
    <t>Płyn do spryskiwaczy zimowy -22st. -  op. 5 l</t>
  </si>
  <si>
    <t>Rozcieńczalnik uniwersalny opak. 0,5 l</t>
  </si>
  <si>
    <t>Farba akrylowa spray khaki 400ml.</t>
  </si>
  <si>
    <t xml:space="preserve">RAL 7009 </t>
  </si>
  <si>
    <t>Farba akrylowa spray biała 400ml.</t>
  </si>
  <si>
    <t>RAL 9003</t>
  </si>
  <si>
    <t>Emalia ftalowa biała opak. 1,0 l</t>
  </si>
  <si>
    <t>l</t>
  </si>
  <si>
    <t>Emalia ftalowa podkładowa szara opak. 1,0 l</t>
  </si>
  <si>
    <t>Drut do plombowania FI 0,6x0,3 L 300 MM</t>
  </si>
  <si>
    <t>kg.</t>
  </si>
  <si>
    <t>Śodek do konserwacji profili zamkniętych op. 500 ml.</t>
  </si>
  <si>
    <t>Samostart 400 ml.</t>
  </si>
  <si>
    <t>Bitex op. 1 L</t>
  </si>
  <si>
    <t xml:space="preserve">Wartość netto/brutto w zł. Podzadania nr. 1 </t>
  </si>
  <si>
    <t>Ilość</t>
  </si>
  <si>
    <t>Wartość brutto
( kol.7 + VAT)</t>
  </si>
  <si>
    <t>Pianka do plastików  400 ml</t>
  </si>
  <si>
    <t>Pianka do ekranów 400 ml</t>
  </si>
  <si>
    <t>Sprężone powietrze 400 ml</t>
  </si>
  <si>
    <t>Farba chlorokauczukowa zielona op. 1 l</t>
  </si>
  <si>
    <t>Farba chlorokauczukowa niebieska op. 1 l</t>
  </si>
  <si>
    <t>Farba chlorokauczukowa czerwona op. 1 l</t>
  </si>
  <si>
    <t>Rozpuszczalnik chlorokauczukowy op. 1 l</t>
  </si>
  <si>
    <t>Farba podkładowa popietata Nobicor op. 1l</t>
  </si>
  <si>
    <t>l.</t>
  </si>
  <si>
    <t>Pędzel płaski angielski 25</t>
  </si>
  <si>
    <t>Pędzel płaski angielski 50</t>
  </si>
  <si>
    <t>Pędzel płaski 60</t>
  </si>
  <si>
    <t>Płótno ścierne 230x280 - 60</t>
  </si>
  <si>
    <t>ark.</t>
  </si>
  <si>
    <t>Płótno ścierne 230x280 - 80</t>
  </si>
  <si>
    <t>Płótno ścierne 230x280 - 120</t>
  </si>
  <si>
    <t>Wałek malarski wkład 200 mm</t>
  </si>
  <si>
    <t>par</t>
  </si>
  <si>
    <t>Chusteczki czyszczące Esperanza op.100 szt.</t>
  </si>
  <si>
    <t>op.</t>
  </si>
  <si>
    <t>Środek konserwujący WD 40 450 ml. z aplikatorem</t>
  </si>
  <si>
    <t>Bateria CR 2032</t>
  </si>
  <si>
    <t>Bateria CR 2025</t>
  </si>
  <si>
    <t>Bateria N-1,5V LR1</t>
  </si>
  <si>
    <t>Bateria alkaiczna 6LR61-9 V</t>
  </si>
  <si>
    <t xml:space="preserve"> Środek wielozadaniowy WD-40 200 ml.</t>
  </si>
  <si>
    <t>Wartość netto/brutto w zł. Podzadanie nr 3 - służba uzbr.</t>
  </si>
  <si>
    <t>Uszczelniacz SIKAFLEX 221 300 ml.</t>
  </si>
  <si>
    <t>Płótno ścierne 230x280 gr.100</t>
  </si>
  <si>
    <t>Farba nitro khaki op. 1l</t>
  </si>
  <si>
    <t>Farba nitro czarna matowa op. 1l</t>
  </si>
  <si>
    <t>Rozcieńczalnik nitro op. 0,5 l</t>
  </si>
  <si>
    <t>Szczotka druciana czterorzędowa</t>
  </si>
  <si>
    <t>Preparat wielozadaniowy RX-1 600 ml.</t>
  </si>
  <si>
    <t>Ścierka zmikrofibry 30x30</t>
  </si>
  <si>
    <t>Sprężone powietrze 400 ml.</t>
  </si>
  <si>
    <t>Uniwersalne chusteczki nawilżające op. 100 szt.</t>
  </si>
  <si>
    <t>opk</t>
  </si>
  <si>
    <t>Bateria CR 2050</t>
  </si>
  <si>
    <t>Bateria R20 1,5V</t>
  </si>
  <si>
    <t>Bateria LR6 1,5 V</t>
  </si>
  <si>
    <t>Bateria LR3 1,5 V</t>
  </si>
  <si>
    <t>Wartość netto/brutto w zł. Podzadanie nr 4 - służbaMar. - Woj..</t>
  </si>
  <si>
    <t>WD-40 450 ml. z aplikatorem</t>
  </si>
  <si>
    <t>Chusteczki czyszczące do LCD/TFT op. 100 szt.</t>
  </si>
  <si>
    <t>opak.</t>
  </si>
  <si>
    <t>Sprężone powietrze DUST OFF 67 400 ml.</t>
  </si>
  <si>
    <t>Papier LIK 7</t>
  </si>
  <si>
    <t>Loctite 270 klej10 ml</t>
  </si>
  <si>
    <t>Patyczki kosmetyczne 200 szt.</t>
  </si>
  <si>
    <t>Opaska zaciskowa plastikowa 200 x 2,5 op. 100 szt.</t>
  </si>
  <si>
    <t>Opaska zaciskowa plastikowa 300 x 3,6 op. 100 szt.</t>
  </si>
  <si>
    <t>Opaska zaciskowa plastikowa 200 x 4,8 op. 100 szt.</t>
  </si>
  <si>
    <t>Taśma izolacyjna 19 mm x 20m</t>
  </si>
  <si>
    <t>Szczotka druciana 4 rzędowa</t>
  </si>
  <si>
    <t>Farba chlorokauczukowa czarna op. 1 l</t>
  </si>
  <si>
    <t>Farba chlorokauczukowa żółta op. 1 l</t>
  </si>
  <si>
    <t>Rozcieńczalnik uniwersalny 0,5 l</t>
  </si>
  <si>
    <t>Spray elektrosol  bioline 150 ml</t>
  </si>
  <si>
    <t>Spray elektrosol 400 ml</t>
  </si>
  <si>
    <t>preparat wielozadaniowy RX-1 150 ml.</t>
  </si>
  <si>
    <t>Poxipol klej 14 ml.</t>
  </si>
  <si>
    <t>Wałek malarski z rączką 50 mm</t>
  </si>
  <si>
    <t>Pędzel płaski 35 mm</t>
  </si>
  <si>
    <t>Pędzel płaski 30 mm</t>
  </si>
  <si>
    <t>pasta lutownicza cynel 150 g.</t>
  </si>
  <si>
    <t>cyna w lasce SN60Pb40 7x7x350mm ok.150g</t>
  </si>
  <si>
    <t>Rękawice nitrylowe flokowane rozm. 9</t>
  </si>
  <si>
    <t>Pędzel pierścieniowy fi 25</t>
  </si>
  <si>
    <t>Pędzel okrągły fi 20 mm</t>
  </si>
  <si>
    <t>Pędzel okrągły fi 30 mm</t>
  </si>
  <si>
    <t>Pędzel płaski 20 mm</t>
  </si>
  <si>
    <t>Pędzel płaski 40 mm</t>
  </si>
  <si>
    <t>Pędzel płaski angielski 20 mm</t>
  </si>
  <si>
    <t>Pędzel płaski angielski 25 mm</t>
  </si>
  <si>
    <t>Pędzel płaski angielski 36 mm</t>
  </si>
  <si>
    <t>Pędzel płaski angielski 50 mm</t>
  </si>
  <si>
    <t>Rozcieńczalnik ftalowy 0,5 l</t>
  </si>
  <si>
    <t>Klej Butapren Tytan tubka 40 ml</t>
  </si>
  <si>
    <t>Farba nitro brązowa 1l matowa</t>
  </si>
  <si>
    <t>Płótno ścierne 230X280-40</t>
  </si>
  <si>
    <t>Płótno ścierne 230X280-60</t>
  </si>
  <si>
    <t>Płótno ścierne 230X280-80</t>
  </si>
  <si>
    <t>Płótno ścierne 230X280-150</t>
  </si>
  <si>
    <t>Płótno ścierne 230X280-100</t>
  </si>
  <si>
    <t>Płótno ścierne 230X280-220</t>
  </si>
  <si>
    <t>Płótno ścierne 230X280-240</t>
  </si>
  <si>
    <t>Płyn konserwująco naprawczy CX-80 500ml</t>
  </si>
  <si>
    <t>Preparat czyszczący CX-80 CONTACT 400ml</t>
  </si>
  <si>
    <t>Wałek malarski MOLTOPREN 11/35 z rączką</t>
  </si>
  <si>
    <t>m2</t>
  </si>
  <si>
    <t>Preparat do czyszczenia obwodów drukowanych KONTAKT PCC 400ML</t>
  </si>
  <si>
    <t xml:space="preserve">Rozpuszczalnik Aceton 0,5 l </t>
  </si>
  <si>
    <t>Papier wodny 230 x 280 - 500</t>
  </si>
  <si>
    <t xml:space="preserve">Odrdzewiacz Fosol 0,5 l. </t>
  </si>
  <si>
    <t>Farba maskująca zielona BW400-6031</t>
  </si>
  <si>
    <t>Farba maskująca brązowa BW400-8027</t>
  </si>
  <si>
    <t>Farba maskująca czarna BW400-9021</t>
  </si>
  <si>
    <t>Utwardzacz farby maskującej BU400-10</t>
  </si>
  <si>
    <t>Rozcieńczalnik farby maskującej BR-400-50</t>
  </si>
  <si>
    <t>CX -80 silikon w spray 500 ml</t>
  </si>
  <si>
    <t>Emalia ftalowa czarna mat opak. 1 L</t>
  </si>
  <si>
    <t>Drut wiązałkowy fi 1 mm</t>
  </si>
  <si>
    <t>Drut do plombowania dł 40 cm</t>
  </si>
  <si>
    <t xml:space="preserve">Plomba ołowiana 10 mm </t>
  </si>
  <si>
    <t>Podpis</t>
  </si>
  <si>
    <t>* - odpowiednią wartość zakreślić</t>
  </si>
  <si>
    <t>Opona 255/100 R 16 126K XZL</t>
  </si>
  <si>
    <t>Czas dostawy zamówienia (pięć, siedem, dziesięć)* dni  roboczych od złożenia zamówienia</t>
  </si>
  <si>
    <t>Okres udzielonej gwarancji (dwanaście, osiemnaście, dwadzieścia cztery)* m-cy</t>
  </si>
  <si>
    <t>Wartość netto/brutto w zł. Podzadanie nr 2 - służba Mar. - Woj.</t>
  </si>
  <si>
    <t>Wartość netto/brutto w zł. Podzadanie nr 5 - służba Uzbrojenia i Elektroniki</t>
  </si>
  <si>
    <t>PODZADANIE NR 1 - SŁUŻBA CZOŁGOWO - SAMOCHODOWA</t>
  </si>
  <si>
    <t>PODZADANIE NR 2 - SŁUŻBA UZBROJENIA I ELEKTRONIKI</t>
  </si>
  <si>
    <t>Wartość netto/bruttow zł.  Podzadania nr 1</t>
  </si>
  <si>
    <t>Wartość netto/bruttow zł.  Podzadania nr 3</t>
  </si>
  <si>
    <t>Wartość netto/bruttow zł.  Podzadania nr 4</t>
  </si>
  <si>
    <t>444.14.267</t>
  </si>
  <si>
    <t>Opona 215/70 R 15C L 109/107 R (E, C, 72 dB)</t>
  </si>
  <si>
    <t>Opona 215/70 R 15C Z 109/107 R (E, B, 73 dB)</t>
  </si>
  <si>
    <t>Opona letnia 205/65 R 16C 107/105 T (E, C, 72 dB)</t>
  </si>
  <si>
    <t>Opona 215/60 R 17C L 109/106 T (C, B, 70 dB)</t>
  </si>
  <si>
    <t>Pióro wycieraka</t>
  </si>
  <si>
    <t>561.000.031</t>
  </si>
  <si>
    <t>Hamulec ręczny kpl.</t>
  </si>
  <si>
    <t>444.76.275.1</t>
  </si>
  <si>
    <t>Nakrętka osi resorów</t>
  </si>
  <si>
    <t>M64X2-8G</t>
  </si>
  <si>
    <t>PH2-38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</si>
  <si>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</si>
  <si>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</si>
  <si>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</si>
  <si>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</si>
  <si>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</si>
  <si>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</si>
  <si>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</si>
  <si>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</si>
  <si>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</si>
  <si>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</si>
  <si>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Typ, rodzaj, producent oferowanefo filtra</t>
  </si>
  <si>
    <t>Czas dostawy zamówienia (pięć, siedem, dziesięć)* dni  roboczych od złożenia zamówienia - z kryterium czasu dostawy wyłączone są akumulatory żelowe.</t>
  </si>
  <si>
    <t>411.18.212</t>
  </si>
  <si>
    <r>
      <t xml:space="preserve">Wał napędowy: most przedni - skrzynia rozdzielcza </t>
    </r>
    <r>
      <rPr>
        <b/>
        <sz val="12"/>
        <rFont val="Arial"/>
        <family val="2"/>
        <charset val="238"/>
      </rPr>
      <t>wraz z świadectwem jakości producenta</t>
    </r>
  </si>
  <si>
    <r>
      <t xml:space="preserve">Wał napędowy: skrzynia rozdzielcza -środkowy most </t>
    </r>
    <r>
      <rPr>
        <b/>
        <sz val="12"/>
        <rFont val="Arial"/>
        <family val="2"/>
        <charset val="238"/>
      </rPr>
      <t>wraz z świadectwem jakości producenta</t>
    </r>
  </si>
  <si>
    <r>
      <t xml:space="preserve">Wał napędowy : skrzynia rozdzielcza - łożysko pośrednie </t>
    </r>
    <r>
      <rPr>
        <b/>
        <sz val="12"/>
        <rFont val="Arial"/>
        <family val="2"/>
        <charset val="238"/>
      </rPr>
      <t>wraz z świadectwem jakości producenta</t>
    </r>
  </si>
  <si>
    <r>
      <t xml:space="preserve">Wał napędowy   </t>
    </r>
    <r>
      <rPr>
        <b/>
        <sz val="12"/>
        <rFont val="Arial"/>
        <family val="2"/>
        <charset val="238"/>
      </rPr>
      <t>wraz z świadectwem jakości producenta</t>
    </r>
  </si>
  <si>
    <t>27.704.0.000</t>
  </si>
  <si>
    <t>950.04.217</t>
  </si>
  <si>
    <t>Pokrywa pierścienia uszczelniającego</t>
  </si>
  <si>
    <t>441.29.020</t>
  </si>
  <si>
    <t>Pokrywa pierścienia zgarniającego</t>
  </si>
  <si>
    <t>444.29.083</t>
  </si>
  <si>
    <t>Zbiornik powietrza 20x206 - B</t>
  </si>
  <si>
    <t>BN/3617-05</t>
  </si>
  <si>
    <t>TARCZA  SPRZĘGŁA 411.18.212</t>
  </si>
  <si>
    <t>Wspornik</t>
  </si>
  <si>
    <t>444.76.297</t>
  </si>
  <si>
    <t>POMPA ZASILAJĄCA SILNIKA S-359M  359-15-262</t>
  </si>
  <si>
    <t>359.15.262</t>
  </si>
  <si>
    <t xml:space="preserve">ZBIORNIK PALIWA INST. 24V
</t>
  </si>
  <si>
    <t>444.55.516</t>
  </si>
  <si>
    <t>444.55.517</t>
  </si>
  <si>
    <t>ZAWÓR ELEKTROMAGNETYCZNY (24V) EZP-24</t>
  </si>
  <si>
    <t>EPZ-24</t>
  </si>
  <si>
    <t>HS-19</t>
  </si>
  <si>
    <t>CZUJNIK TEMPERATURY CTWWF</t>
  </si>
  <si>
    <t>832-011-020</t>
  </si>
  <si>
    <t>POMPA WODY (ZF)</t>
  </si>
  <si>
    <t>367.16.206</t>
  </si>
  <si>
    <t>Lampa reflektorowa H 4</t>
  </si>
  <si>
    <t>34.25101-6009</t>
  </si>
  <si>
    <t>Cylinder hamulcowy CHDR 3-51</t>
  </si>
  <si>
    <t>CHDR 3-51</t>
  </si>
  <si>
    <t>Cylinder hamulcowy CHDR 3-44</t>
  </si>
  <si>
    <t>CHDR 3-44</t>
  </si>
  <si>
    <t>Prędkościomierz Star 266</t>
  </si>
  <si>
    <t>670/301</t>
  </si>
  <si>
    <t>USZCZELKA PRZEWODU SĄCEGO S-359</t>
  </si>
  <si>
    <t>DRĄŻEK REAKCYJNY 408.14.246 z nakrętkami</t>
  </si>
  <si>
    <t xml:space="preserve">Amortyzator Amstrong </t>
  </si>
  <si>
    <t>289.1.35.00</t>
  </si>
  <si>
    <t xml:space="preserve"> Dwuobwodowa pompa ham. Kpl.</t>
  </si>
  <si>
    <t>Pompa hamulcowa przód Star 266m2</t>
  </si>
  <si>
    <t>34.51130.6001</t>
  </si>
  <si>
    <t>Pompa hamulcowa tył Star 266m2</t>
  </si>
  <si>
    <t>34.51130.6002</t>
  </si>
  <si>
    <t>Sworzeń resoru</t>
  </si>
  <si>
    <t>411.14.026</t>
  </si>
  <si>
    <t xml:space="preserve">Klosz lampy światła cofania </t>
  </si>
  <si>
    <t>301.209.300</t>
  </si>
  <si>
    <t>Zamocowanie elastyczne</t>
  </si>
  <si>
    <t>403.17.211</t>
  </si>
  <si>
    <t>Pierścień uszczelniający</t>
  </si>
  <si>
    <t>81.11146.0014</t>
  </si>
  <si>
    <t>Pierścień zgarniający</t>
  </si>
  <si>
    <t>Sprężyna ściągająca szczęki</t>
  </si>
  <si>
    <t>444.76.087</t>
  </si>
  <si>
    <t>Sworzeń dolny amortyzatora</t>
  </si>
  <si>
    <t>411.14.231</t>
  </si>
  <si>
    <t>Lampa przednia zespolona lewa</t>
  </si>
  <si>
    <t>E523L</t>
  </si>
  <si>
    <t>Lampa przednia zespolona prawa</t>
  </si>
  <si>
    <t>E523P</t>
  </si>
  <si>
    <t>Pasek napędu klimatyzacji 13x1125 Star 266m2</t>
  </si>
  <si>
    <t>6475MC</t>
  </si>
  <si>
    <t>Śruba złacza wału z nakrętką</t>
  </si>
  <si>
    <t>M10x1,25x35</t>
  </si>
  <si>
    <t>M10X1,25X40</t>
  </si>
  <si>
    <t xml:space="preserve">Łącznik gumowy </t>
  </si>
  <si>
    <t>439.86.095</t>
  </si>
  <si>
    <t>Dźwignia Star 266</t>
  </si>
  <si>
    <t>444.76.293</t>
  </si>
  <si>
    <t>444.76.291</t>
  </si>
  <si>
    <t>Siłownik sterowania załączaniem wciągarki Star 266m2</t>
  </si>
  <si>
    <t>444.30.202</t>
  </si>
  <si>
    <t xml:space="preserve">Czujnik spadku ciśnienia </t>
  </si>
  <si>
    <t>502.13.20</t>
  </si>
  <si>
    <t>ZBIORNIK PALIWA  INST. 24V PRAWY</t>
  </si>
  <si>
    <t>60</t>
  </si>
  <si>
    <t>61</t>
  </si>
  <si>
    <t>62</t>
  </si>
  <si>
    <t>63</t>
  </si>
  <si>
    <t>64</t>
  </si>
  <si>
    <t xml:space="preserve">ZADANIE 2:  Dostawa części zamiennych do samochodów osobowych oraz dostawczych </t>
  </si>
  <si>
    <t>Opel Insignia  1,6  Rok produkcji - 2012 VIN WOLGM5EB1D1014546</t>
  </si>
  <si>
    <t>kpl.</t>
  </si>
  <si>
    <t>Opel Astra III 1,7 DTH - 101 KM Rok produkcji - 2008</t>
  </si>
  <si>
    <t>Ford TRANZIT 2,2 /2013-14 VIN WF0XXXTTFXDA27074</t>
  </si>
  <si>
    <t>FIAT DUCATO 2,0/2012 VIN ZFA25000002302812</t>
  </si>
  <si>
    <t>VW TRANSPORTER T-6/ 2017   VIN WV1ZZZ7HZJH065969</t>
  </si>
  <si>
    <t>SAMOCHÓD OSOBOWY VOLVO S40 1,6 VIN YV1VS10K31F677245</t>
  </si>
  <si>
    <t>VW Crafter 2,0 TDI/2015 VIN WV1ZZZ2EZF6004442</t>
  </si>
  <si>
    <t>IVECO EUROKARGO rok produkcji 2011 VIN ZCFA1MJ04B25979060</t>
  </si>
  <si>
    <t>HONKER 2324, 2424 (2000), Rok produkcji: 1998 - 2006</t>
  </si>
  <si>
    <t>Wartość netto/brutto w zł. 2 zadanie</t>
  </si>
  <si>
    <t>Podzadanie nr 1 - służba czołgowo - samochodowa</t>
  </si>
  <si>
    <t xml:space="preserve">ZADANIE 3:Dostawa filtrów do sprzętu wojskowego                                                                                                                                                                                              </t>
  </si>
  <si>
    <t>SAMOCHÓD OSOBOWY VOLKSWAGEN PASSAT 1,8 T</t>
  </si>
  <si>
    <t>OPEL ASTRA III 1.7CDTI 101KM 2008r</t>
  </si>
  <si>
    <t>PODZADANIE NR 3 - SŁUŻBA SPRZĘTU ŁĄCZNOŚCI I INFORMATYKI</t>
  </si>
  <si>
    <t>PODZADANIE NR 4 -SŁUŻBA INŻYNIERYJSKO - SAPERSKA</t>
  </si>
  <si>
    <t>ZADANIE 5: Dostawa akumulatorów do sprzętu wojskowego.</t>
  </si>
  <si>
    <t>Wartość całkowita netto/brutto w zł. 5 zadanie</t>
  </si>
  <si>
    <t>Dętka 14.00 R 20</t>
  </si>
  <si>
    <t>Dętka 12.00 R 20</t>
  </si>
  <si>
    <t>Ochraniacz dętki 12.00 R 20</t>
  </si>
  <si>
    <t>Opona 205/55 R16 L 91H (B, A, 68 dB)</t>
  </si>
  <si>
    <t>Opona 215/55 R 16 L 97 V XL ( C, A, 72 dB)</t>
  </si>
  <si>
    <t>Opona 215/55 R 16 Z 97 H XL (C, B, 69 dB)</t>
  </si>
  <si>
    <t>Opona 245/45 R18 L 100 Y XL FR (C, A, 70 dB)</t>
  </si>
  <si>
    <t>Opona 205/70 R 15C L  104/102 R (E, C, 72 dB)</t>
  </si>
  <si>
    <t>Opona 205/70 R 15 C Z 104/102 R (E, C, 72 dB)</t>
  </si>
  <si>
    <t>Opona 7,50 R16 C G 90 116/114 N M+S Terenowa</t>
  </si>
  <si>
    <t>Opona zimowa 205/65 R 16C 107/105 T (E, C, 72 dB)</t>
  </si>
  <si>
    <t>Opona 205/75 R 16C L 113/111R</t>
  </si>
  <si>
    <t>Opona LT 255/70 R 16C 120/117 S</t>
  </si>
  <si>
    <t xml:space="preserve">Opona  16,9 x 24 12 PR TL-R4 służba Inż. - Sap. UMI </t>
  </si>
  <si>
    <t>Wartość netto/brutto w zł. 6 zadanie</t>
  </si>
  <si>
    <t>ZADANIE 6: Dostawa ogumienia  do sprzętu wojskowego.</t>
  </si>
  <si>
    <t>Filtr kabinowy K1014</t>
  </si>
  <si>
    <t>Filtr paliwa PE936/1</t>
  </si>
  <si>
    <t>Filtr powietrza AP051/4</t>
  </si>
  <si>
    <t>Filtr oleju OE648/4</t>
  </si>
  <si>
    <t>SAMOCHÓD OSOBOWY OPEL VECTRA  II 1.8</t>
  </si>
  <si>
    <t>SAMOCHÓD OSOBOWY OPEL VECTRA 4DR 1.9 DTH</t>
  </si>
  <si>
    <t>SAMOCHÓD OSOBOWY OPEL ASTRA II 1.6</t>
  </si>
  <si>
    <t>Filtr powietrza AP051</t>
  </si>
  <si>
    <t>Filtr paliwa PP905</t>
  </si>
  <si>
    <t>Filtr oleju OP570/1</t>
  </si>
  <si>
    <t>Filtr kabinowy K 1055</t>
  </si>
  <si>
    <t>SAMOCHÓD OSOBOWY VOLVO V40, S40 1,6</t>
  </si>
  <si>
    <t>Filtr paliwa PP866/1</t>
  </si>
  <si>
    <t>Filtr oleju OE662</t>
  </si>
  <si>
    <t>Filtr kabinowy K1115</t>
  </si>
  <si>
    <t>SAMOCHÓD OSOBOWY OPEL INSYGNIA  1.6</t>
  </si>
  <si>
    <t>MOTOR KAWASAKI LE 650E</t>
  </si>
  <si>
    <t>Filtr powietrza HIFLO HFA2606</t>
  </si>
  <si>
    <t>Filtr oleju HF303</t>
  </si>
  <si>
    <t>YAMAHA XTZ 690 TENERE</t>
  </si>
  <si>
    <t>SAMOCHÓD O.SKODA OCTAVIA 1.6 FSI AMBIENTE</t>
  </si>
  <si>
    <t>SAMOCHÓD  OPEL MOKKA X 1.4T</t>
  </si>
  <si>
    <t>SAMOCHÓD KIA CEE'D 1.6 JD</t>
  </si>
  <si>
    <t>SAMOCHÓD OPEL INSIGNIA II 2.0T</t>
  </si>
  <si>
    <t>FORD TRANSIT 2,2 /2013-14 VIN WF0XXXTTFXDA27074</t>
  </si>
  <si>
    <t>FIAT DUCATO 250 2,0 Mulitijet, ,Rok produkcji: 2012 VIN ZFA25000002302812</t>
  </si>
  <si>
    <t>FIAT DUCATO 250 2,2 Mulitijet, ,Rok produkcji: 2012</t>
  </si>
  <si>
    <t>FIAT DUCATO SANITARKA 2,3 JTD</t>
  </si>
  <si>
    <t>MERCEDES SPRINTER</t>
  </si>
  <si>
    <t xml:space="preserve">VW CRAFTER </t>
  </si>
  <si>
    <t>IVECO DAILY</t>
  </si>
  <si>
    <t>VW T6</t>
  </si>
  <si>
    <t>IVECO SANITARKA</t>
  </si>
  <si>
    <t>POZOSTAŁE</t>
  </si>
  <si>
    <t>Wartość netto/brutto w zł. Podzadanie nr 2 - służba służba uzbrojenia</t>
  </si>
  <si>
    <t>ZADANIE 7: Dostawa chemicznych źródeł światła</t>
  </si>
  <si>
    <t>Chemiczne źródło światła kolor czerwony.</t>
  </si>
  <si>
    <t>Chemiczne źródło światła kolor zielony.</t>
  </si>
  <si>
    <t>Chemiczne źródło światła kolor żółty.</t>
  </si>
  <si>
    <t>Chemiczne źródło światła kolor niebieski.</t>
  </si>
  <si>
    <t>wymiary: 15x150 mm, czas świecenia 8-12 h   z zawieszką</t>
  </si>
  <si>
    <t>podpis</t>
  </si>
  <si>
    <t>Rozcięczalnik uniwersalny op. 0,5l</t>
  </si>
  <si>
    <t>Pędzel płaski 36 mm</t>
  </si>
  <si>
    <t>Linka żeglarska fi 8 kol. biały</t>
  </si>
  <si>
    <t>Linka żeglarska fi 8 kol. czarny</t>
  </si>
  <si>
    <t>Linka żeglarska fi 10</t>
  </si>
  <si>
    <t>Linka żeglarska fi 14</t>
  </si>
  <si>
    <t>Linka żeglarska fi 20</t>
  </si>
  <si>
    <t>Taśma elektroizolacyjna czarna 19mmx20m</t>
  </si>
  <si>
    <t>Środek konserwujący WD40 200 ml.</t>
  </si>
  <si>
    <t>Tarcza do cięcia metalu 125x1x22</t>
  </si>
  <si>
    <t>Tarcza do cięcia metalu 125x2,5x22</t>
  </si>
  <si>
    <t>Tarcza do szlifowania 125x7x22</t>
  </si>
  <si>
    <t>Bateria LR3 1,5 V AAA</t>
  </si>
  <si>
    <t>Bateria GP LR 6 1,5V AA</t>
  </si>
  <si>
    <t>ZADANIE 4: Dostawa materiałów technicznych i  akcesoriów samochodowych.                                                                                                                                                                                                   Podzadanie nr 1 - służba czołgowo - samochodowa</t>
  </si>
  <si>
    <r>
      <t xml:space="preserve">ZADANIE 4: Dostawa materiałów technicznych i pozostałych akcesoriów samochodowych.                     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2 - Mar.- Woj.</t>
    </r>
    <r>
      <rPr>
        <b/>
        <sz val="10"/>
        <rFont val="Times New Roman"/>
        <family val="1"/>
        <charset val="238"/>
      </rPr>
      <t xml:space="preserve">
</t>
    </r>
  </si>
  <si>
    <t>Taśma izolacyjna 25 mm X 20 m</t>
  </si>
  <si>
    <t>Folia strech bezbarwna 3 kg 50 cm</t>
  </si>
  <si>
    <t>Folia strech czarna 3 kg 50 cm</t>
  </si>
  <si>
    <t>Farba ftalowa czarna op. 1l</t>
  </si>
  <si>
    <t>Farba ftalowa khaki op. 1l</t>
  </si>
  <si>
    <t>Taśma naprawcza srebrna 48mmx50 m</t>
  </si>
  <si>
    <t>Taśma pakowa szara 48mmx45m</t>
  </si>
  <si>
    <t>Taśma ostrzegawcza biało - czerwona 75x200m</t>
  </si>
  <si>
    <t>Rozpuszczalnik uniwersalny op. 0,5 l</t>
  </si>
  <si>
    <t>Szczotka druciana 5-rzędowa</t>
  </si>
  <si>
    <t>Elektrosol op. 150 ml.</t>
  </si>
  <si>
    <t>Smar silikonowy areosol op. 400ml</t>
  </si>
  <si>
    <t>Płótno ścierne 230X280-120</t>
  </si>
  <si>
    <t>Plomba ołowiana fi 8 mm</t>
  </si>
  <si>
    <t>Drut do plombowania 0,6x0,3 mm cięty L-300mm</t>
  </si>
  <si>
    <t>Farba akrylowa Spray czarny mat op. 400 ml</t>
  </si>
  <si>
    <t>Farba akrylowa Spray brązowa op. 400 ml</t>
  </si>
  <si>
    <r>
      <t xml:space="preserve">ZADANIE 4: Dostawa materiałów technicznych i pozostałych akcesoriów samochodowych.                   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4 - służba sprzętu Łączności i Informatyki</t>
    </r>
  </si>
  <si>
    <t>Płótno ścierne 230x280 gr.60</t>
  </si>
  <si>
    <t>Płótno ścierne 230x280 gr. 80</t>
  </si>
  <si>
    <t>Płótno ścierne 230x280 gr. 150</t>
  </si>
  <si>
    <t>Rękawiczki robocze wampirki</t>
  </si>
  <si>
    <t>par.</t>
  </si>
  <si>
    <t>Pędzel płaski 50 mm</t>
  </si>
  <si>
    <t>Szpachlówka uniwersalna 0,25kg</t>
  </si>
  <si>
    <t>Elektrosol 150 ml.</t>
  </si>
  <si>
    <t>Smar ŁT-4S</t>
  </si>
  <si>
    <t>Maska przeciwpyłowa</t>
  </si>
  <si>
    <t>Zmywacz uniwersalny BOLL 6118-0951 400MM</t>
  </si>
  <si>
    <t>Papier ścierny wodoodporny 230X230-500</t>
  </si>
  <si>
    <t>Pędzel płaski angielski 20</t>
  </si>
  <si>
    <t>Farba flatowa KHAKI op. 1 l</t>
  </si>
  <si>
    <t>Farba flatowa naw. ogól. st. CZARNA op. 1 l</t>
  </si>
  <si>
    <t>Pianka do czyszczenia tapicerki 600ml</t>
  </si>
  <si>
    <t>Preparat deski rozdzielczej PLAK 750ml</t>
  </si>
  <si>
    <t xml:space="preserve">Taśma elektroizolacyjna 19 mmx 20 m czarna </t>
  </si>
  <si>
    <t xml:space="preserve">Taśma elektroizolacyjna 19 mmx 20 m czerwona </t>
  </si>
  <si>
    <t xml:space="preserve">Taśma elektroizolacyjna 19 mmx 20 m żółta </t>
  </si>
  <si>
    <t xml:space="preserve">Taśma elektroizolacyjna 19 mmx 20 m niebieska </t>
  </si>
  <si>
    <t>Pianka do czyszczenia klimatyzatorów op. 400 ml</t>
  </si>
  <si>
    <t>Bitex op. 1 l</t>
  </si>
  <si>
    <t>Farba podkładowa tlenkowa CZERWONA op. 1 l</t>
  </si>
  <si>
    <t>Srebrzanka żaroodporna silikonowa 0,2 L</t>
  </si>
  <si>
    <t>Rękawice dielektryczne 500 V</t>
  </si>
  <si>
    <t>Dywanik elektroizolacyjny 75x75mm 20kV kl 2</t>
  </si>
  <si>
    <t>Preparat czyszczący KONTAKT 60 200ml</t>
  </si>
  <si>
    <t>Preparat czyszczący KONTAKT PR 300ml</t>
  </si>
  <si>
    <t>Preparat czyszczący KONTAKT U 400ml</t>
  </si>
  <si>
    <t>Spray KONTAKT S 400 ml</t>
  </si>
  <si>
    <t>Płyn do czyszczenia ekranów 250 ml</t>
  </si>
  <si>
    <r>
      <t xml:space="preserve">ZADANIE 4: Dostawa materiałów technicznych i pozostałych akcesoriów samochodowych.    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5 - Służba Uzbrojenia i Elektroniki</t>
    </r>
  </si>
  <si>
    <t>Ściereczki bezpyłowe suche op.24 szt</t>
  </si>
  <si>
    <t xml:space="preserve">Chusteczki czyszczące uniwersalne op. 10 szt. </t>
  </si>
  <si>
    <t>Pianka antystatyczna do powierzchni plastikowychi metalowych</t>
  </si>
  <si>
    <t>Płyn/pianka do czyszczenia ekranów LCD ze ściereczką z mikrofibry</t>
  </si>
  <si>
    <t>preparat do czyszczenia styków KONTAKT op. 200 ml.</t>
  </si>
  <si>
    <t>Płatki kosmetyczne op. 600 szt.</t>
  </si>
  <si>
    <t>Taśma malarska szer. 38 mm</t>
  </si>
  <si>
    <t>talk techniczny op. 1 kg.</t>
  </si>
  <si>
    <t>Emalia ftalowa kość słoniowa op. 1 l</t>
  </si>
  <si>
    <t>Farba ftalowa ogól st. czerwona jasna op. 1 l</t>
  </si>
  <si>
    <t>Falba ftalowa ogól. st. brązowa op. 1 l</t>
  </si>
  <si>
    <t>Farba ftalowa ogól. st. biała op. 1 l</t>
  </si>
  <si>
    <t>Farba ftalowa ogól. st. czarna op. 1 l</t>
  </si>
  <si>
    <t>Farba ftalowa ogól. st. khaki op. 1 l</t>
  </si>
  <si>
    <t>Farba ftalowa ogól. st. szara op. 1 l</t>
  </si>
  <si>
    <t>Farba ftalowa ogól. st. zielona jasna op. 1 l</t>
  </si>
  <si>
    <t>Farba ftalowa ogól. st. żółta op. 1 l</t>
  </si>
  <si>
    <t>Farba ftalowa podkładowa szara op. 1 l</t>
  </si>
  <si>
    <t>Papier ścierny 230x280 mm - 120</t>
  </si>
  <si>
    <t>Farba podkładowa UNIKOR czerwony tlenkowy op. 1 l</t>
  </si>
  <si>
    <t>Farba nitro czarna op. 1l</t>
  </si>
  <si>
    <t>Rozcieńczalnik nitro 8131-361-000 op. 0,5 l</t>
  </si>
  <si>
    <t>Farba nitro khaki op. 1 l</t>
  </si>
  <si>
    <t>Cyna lutownicza z kalafonią Ø 3mm 100g</t>
  </si>
  <si>
    <t>Taśma malarska 40x40mm</t>
  </si>
  <si>
    <t>silikon wysokotemperaturowy 310 ml</t>
  </si>
  <si>
    <t>Srebrzanka żaroodporna silikonowa 0,2 l do 500 st.</t>
  </si>
  <si>
    <t>Guma ryflowana 3/1200 mm   m2</t>
  </si>
  <si>
    <r>
      <t xml:space="preserve">Szampon samochodowy </t>
    </r>
    <r>
      <rPr>
        <b/>
        <u/>
        <sz val="10"/>
        <color theme="1"/>
        <rFont val="Arial"/>
        <family val="2"/>
        <charset val="238"/>
      </rPr>
      <t>BRILLANT</t>
    </r>
    <r>
      <rPr>
        <sz val="10"/>
        <color theme="1"/>
        <rFont val="Arial"/>
        <family val="2"/>
        <charset val="238"/>
      </rPr>
      <t xml:space="preserve"> 1 L</t>
    </r>
  </si>
  <si>
    <t>Szare mydło kg</t>
  </si>
  <si>
    <t>Bezpiecznik samochodowy palcowy 16A</t>
  </si>
  <si>
    <t>Bezpiecznik samochodowy palcowy 8A</t>
  </si>
  <si>
    <t>Taśma elektroizolacyjna czarna  19mmx20m</t>
  </si>
  <si>
    <t>Przewód tekalan fi 15</t>
  </si>
  <si>
    <t>m</t>
  </si>
  <si>
    <t>Przewód tekalan fi 6</t>
  </si>
  <si>
    <t>Złącze przewodu fi 15</t>
  </si>
  <si>
    <t>Złacze tekalan 6 mm</t>
  </si>
  <si>
    <t>Płótno ścierna 230x280-120</t>
  </si>
  <si>
    <t>Smarowniczka kątowa M10x1/90</t>
  </si>
  <si>
    <t>Opaska zaciskowa ślimakowa 10x16mm</t>
  </si>
  <si>
    <t>Opaska zaciskowa ślimakowa 16x27mm</t>
  </si>
  <si>
    <t>Pierścień simmera 55x80x8</t>
  </si>
  <si>
    <t>Pierścień simmera A- 55x80x10</t>
  </si>
  <si>
    <t>Pierścień simmera 125x150x12</t>
  </si>
  <si>
    <t>Pierścień simmera 52x70x12</t>
  </si>
  <si>
    <t>Pierścień simmera TC 130x160x15</t>
  </si>
  <si>
    <t>Uszczelka miedziana 14x18x1,5</t>
  </si>
  <si>
    <t>Uszczelka miedziana 14x22x1</t>
  </si>
  <si>
    <t>Taśma do pakowania  PP 16 mm 1 mm szpula 1300 m</t>
  </si>
  <si>
    <t>Zapinka druciana CB5 do taśmy pakowej 16mm op. 1000 szt.</t>
  </si>
  <si>
    <t>Konektor męski 6,3x0,8 - 4,0-6,0mm</t>
  </si>
  <si>
    <t>Kontroler żeński 6,3 - F-2,5</t>
  </si>
  <si>
    <t>Torebka strunowa 300x400mm op. 100 szt</t>
  </si>
  <si>
    <t>Torebka strunowa 80x120mm op. 100 szt.</t>
  </si>
  <si>
    <t>Torebka strunowa 100x150mm op. 100 szt.</t>
  </si>
  <si>
    <t xml:space="preserve">Odmrażacz do szyb w atomizerze op. 700 ml. </t>
  </si>
  <si>
    <t>Odmrażacz do zamków Gerwazy</t>
  </si>
  <si>
    <t>Płyn do mycia szyb op. 750 ml.</t>
  </si>
  <si>
    <t>Karcher RM 110 ASF preparat ochronny op. 1 l</t>
  </si>
  <si>
    <t>6.295-623.0</t>
  </si>
  <si>
    <t>Kombinezon jednorazowy chemiczny/lakierniczy/roboczy biały rozmiar XL</t>
  </si>
  <si>
    <t>Zapach samochodowy listek różne zapachy</t>
  </si>
  <si>
    <t>Zapach samochodowy na kratkę wentylacyjną 8 ml.</t>
  </si>
  <si>
    <t>Ciężarek ołowiowy nabijany 15g. na obręcz stalową</t>
  </si>
  <si>
    <t>Ciężarek ołowiowy nabijany 20g. na obręcz stalową</t>
  </si>
  <si>
    <t>Ciężarek ołowiowy nabijany 25g. na obręcz stalową</t>
  </si>
  <si>
    <t>Ciężarek ołowiowy nabijany 30g. na obręcz stalową</t>
  </si>
  <si>
    <t>Klej do łatek dętkowych SVS Vulc 25 g.REMA Tip TOP</t>
  </si>
  <si>
    <t>Klej do opon Specjal Cement  30 g</t>
  </si>
  <si>
    <t xml:space="preserve">Wentyl bezdętkowy TR 413 </t>
  </si>
  <si>
    <t>Wentyl bezdętkowy TR 414</t>
  </si>
  <si>
    <t>562-2555</t>
  </si>
  <si>
    <t>Srebżanka żaroodporna do 500 st. op. 0,2 l</t>
  </si>
  <si>
    <t>Płyn do spryskiwaczy letni -  op. 5 l</t>
  </si>
  <si>
    <t>Emalia ftalowa khaki opak. 1,0 l</t>
  </si>
  <si>
    <t>Szpachla uniwersalna op. 250g</t>
  </si>
  <si>
    <t>Preparat do deski rozdzielczej Plak 750 ml.</t>
  </si>
  <si>
    <t>Szpachla sam. z włóknem szklanym op. 250g</t>
  </si>
  <si>
    <t>Taśma naprawcza Gold 48mmx50m</t>
  </si>
  <si>
    <t>Wykładzina gumowa ryflowana 1200x10000mm gr 3 mm</t>
  </si>
  <si>
    <t>Wykładzina gumowa typ. Metro 1200x10000 mm gr. 4 mm</t>
  </si>
  <si>
    <t>Taśma malarska 48mmx50m</t>
  </si>
  <si>
    <t>Taśma malarska 38mmx50m</t>
  </si>
  <si>
    <t>Papier parafinowany brązowy</t>
  </si>
  <si>
    <t>Papier pakowy mikrowoskowy 1100x1450mm</t>
  </si>
  <si>
    <t>Silikon wysokotemperaturowy 310ml</t>
  </si>
  <si>
    <t>Paier pakowy LIK 1000x330</t>
  </si>
  <si>
    <t>Taśma naprawcza typ. Ducat 48mmx50 m</t>
  </si>
  <si>
    <t>Talk techniczny op. 0,5 kg</t>
  </si>
  <si>
    <t>Farba ftalowa czerwona jasna op. 1 l</t>
  </si>
  <si>
    <t>Farba ftalowa zielona jasna op. 1 l</t>
  </si>
  <si>
    <t>Farba ftalowa brążowa op. 1l</t>
  </si>
  <si>
    <t>Bateria litowa LS 14250 3,6V Saft 1/2AA</t>
  </si>
  <si>
    <t>Akumulator KRH 33/62 1,2v 3ah</t>
  </si>
  <si>
    <t>Akumulator FNB-29 7,2 V 1,8AH</t>
  </si>
  <si>
    <t>Akumulator NIMH 7,2 V 1400 MAH GP-340</t>
  </si>
  <si>
    <r>
      <t xml:space="preserve">ZADANIE 4: Dostawa materiałów technicznych i pozostałych akcesoriów samochodowych.    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6 - Służba Wyszkolenia</t>
    </r>
  </si>
  <si>
    <t>Emalia ftalowa biała op. 1l</t>
  </si>
  <si>
    <t>Emalia ftalowa khaki op. 1l</t>
  </si>
  <si>
    <t>Emalia ftalowa czarna op. 1l</t>
  </si>
  <si>
    <t>Emalia ftalowa szara op. 1l</t>
  </si>
  <si>
    <t>Emalia ftalowa żółta op. 1l</t>
  </si>
  <si>
    <t>Emalia ftalowa czerwona op. 1l</t>
  </si>
  <si>
    <t>Pędel okrągły Fi 35 mm</t>
  </si>
  <si>
    <t>Szczotka druciana 5-cio rzędowa</t>
  </si>
  <si>
    <t>Płótno ścierne 230x280 gr.80</t>
  </si>
  <si>
    <t>Taśma elektroizolacyjna 19mmx20m czarna</t>
  </si>
  <si>
    <t>Środek do czyszczenia kokpitu op. 750 ml.</t>
  </si>
  <si>
    <t>Wartość netto/brutto w zł. Podzadanie nr 6 - służba wyszkolenia</t>
  </si>
  <si>
    <r>
      <t xml:space="preserve">ZADANIE 4: Dostawa materiałów technicznych i pozostałych akcesoriów samochodowych.    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7 - Służba MPS</t>
    </r>
  </si>
  <si>
    <t xml:space="preserve">Wartość brutto
</t>
  </si>
  <si>
    <t>Rozcięczalnik ftalowy op. 0,5l</t>
  </si>
  <si>
    <t>Pędzel płaski 76 mm</t>
  </si>
  <si>
    <t>Pędzel okrągły fi 25 mm</t>
  </si>
  <si>
    <t>Farba srebrzanka żaroodporna silikonowa op. 0,2 l</t>
  </si>
  <si>
    <t>Taśma malarska 25 mm x 25 m</t>
  </si>
  <si>
    <t>Taśma malarska 38 mm x 25 m</t>
  </si>
  <si>
    <t>Papier antykorozyjny LIK - 7</t>
  </si>
  <si>
    <t>kg</t>
  </si>
  <si>
    <t>Szczotka druciana 4 - rzędowa</t>
  </si>
  <si>
    <t>Farba ftalowa ogól. stosowania khaki op. 1l</t>
  </si>
  <si>
    <t>Farba ftalowa ogól. stosowania czarna op. 1l</t>
  </si>
  <si>
    <t>Farba ftalowa ogól. stosowania biała op. 1l</t>
  </si>
  <si>
    <t>Farba ftalowa miniowa czerwona tlenk. op. 1l</t>
  </si>
  <si>
    <t>Papier ścierny 115x230-150</t>
  </si>
  <si>
    <t>Papier ścierny 115x230-180</t>
  </si>
  <si>
    <t>Papier ścierny 230x280-100</t>
  </si>
  <si>
    <t>Nafta antykorozyjna op. 0,5 l</t>
  </si>
  <si>
    <t>Fluidol w areozolu op. 0,5 l</t>
  </si>
  <si>
    <t>Pianka do czyszczenia tapicerki op. 600 ml.</t>
  </si>
  <si>
    <t>Bitex op. 1l</t>
  </si>
  <si>
    <t>Wartość netto/brutto w zł. Podzadanie nr 7 - służba mps</t>
  </si>
  <si>
    <t>ZADANIE 4: Dostawa materiałów technicznych i pozostałych akcesoriów samochodowych.                                                                             Podzadanie nr 8 - Służba Żywnościowa</t>
  </si>
  <si>
    <t>Farba ftalowa  khaki op. 1l</t>
  </si>
  <si>
    <t xml:space="preserve">Odrdzewiacz sprey 400 ml </t>
  </si>
  <si>
    <t>Papier LIK</t>
  </si>
  <si>
    <t>Preparat wielozadaniowy WD-40 450 ml z aplikatorem</t>
  </si>
  <si>
    <t>Taśma malarska szer. 48 mm/50m</t>
  </si>
  <si>
    <t>Wartość netto/brutto w zł. Podzadanie nr 8 - służba żywnościowa</t>
  </si>
  <si>
    <t>Razem zadanie nr 4 (służba czołg. - sam.,  Mar. -Woj., służba Inż.. - Sap. i OPBMAR służba łączności , słuzba uzbrojenia, mps, żywnościowa, wyszkolenia)</t>
  </si>
  <si>
    <r>
      <t xml:space="preserve">ZADANIE 3: Dostawa filtrów do sprzętu wojskowego                                                  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2 - służba uzbrojenia</t>
    </r>
  </si>
  <si>
    <r>
      <t xml:space="preserve">ZADANIE 3: Dostawa filtrów do sprzętu wojskowego                                               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3 - służba MW</t>
    </r>
  </si>
  <si>
    <t>Wartość netto/brutto w zł. Podzadanie nr 3 - służba MW</t>
  </si>
  <si>
    <t>Razem zadanie nr 3 (służba czołg. - sam.,  Mar. -Woj., służba Inż.. - Sap. i OPBMAR , słuzba uzbrojenia)</t>
  </si>
  <si>
    <t>Wartość netto/brutto w zł. Podzadanie nr 4 - służba inż.. -Sap.</t>
  </si>
  <si>
    <t>Uniwersalna maszyna Inżynieryjna UMI 9.50</t>
  </si>
  <si>
    <t>Spycharko-ładowarka SŁ34</t>
  </si>
  <si>
    <t>Koparka K 407c</t>
  </si>
  <si>
    <t>Spycharka DZ-27S</t>
  </si>
  <si>
    <t>Iveco Daily</t>
  </si>
  <si>
    <r>
      <t xml:space="preserve">ZADANIE 4: Dostawa materiałów technicznych i pozostałych akcesoriów samochodowych.                                                                         </t>
    </r>
    <r>
      <rPr>
        <b/>
        <u/>
        <sz val="10"/>
        <rFont val="Times New Roman"/>
        <family val="1"/>
        <charset val="238"/>
      </rPr>
      <t>Podzadanie nr 3 - służba Inż. - Sap. i OPBMAR</t>
    </r>
  </si>
  <si>
    <t>Filtr powietrza AP 063/1</t>
  </si>
  <si>
    <t>Filtr paliwa PP 836</t>
  </si>
  <si>
    <t>Filtr oleju OP 526/6</t>
  </si>
  <si>
    <t>Filtr kabinowy K 1006</t>
  </si>
  <si>
    <t xml:space="preserve">Typ, rodzaj oferowanego filtra </t>
  </si>
  <si>
    <t>Filtr powietrza AP 152/1</t>
  </si>
  <si>
    <t>Filtr paliwa PP 905</t>
  </si>
  <si>
    <t>Filtr oleju OP 570/1</t>
  </si>
  <si>
    <t>Filtr kabinowy K 1081</t>
  </si>
  <si>
    <t>Filtr kabinowy K 1261</t>
  </si>
  <si>
    <t>Wkład filtra powietrza AR 316/1</t>
  </si>
  <si>
    <t>Wkład filtra oleju OE 682/3</t>
  </si>
  <si>
    <t>Filtr powietrza AR 316/1</t>
  </si>
  <si>
    <t>Filtr paliwa PP 966/3</t>
  </si>
  <si>
    <t>Filtr oleju OP 592/8</t>
  </si>
  <si>
    <t>Filtr kabinowy K 1288A</t>
  </si>
  <si>
    <t>Filtr powietrza AP 157/6</t>
  </si>
  <si>
    <t>Filtr paliwa PP 840/8</t>
  </si>
  <si>
    <t>Filtr oleju OE 677/4</t>
  </si>
  <si>
    <t>Filtr paliwa PS 985/6</t>
  </si>
  <si>
    <t>Filtr oleju OE 688</t>
  </si>
  <si>
    <t>Filtr powietrza 1903669</t>
  </si>
  <si>
    <t>Filtr paliwa 500318246</t>
  </si>
  <si>
    <t xml:space="preserve">Filtr paliwa 500054702 </t>
  </si>
  <si>
    <t>Filtr oleju 2995655</t>
  </si>
  <si>
    <t>Filtr kabinowy 3802821</t>
  </si>
  <si>
    <t>Filtr powietrza AP 157/4</t>
  </si>
  <si>
    <t>Filtr paliwa PP 985/2</t>
  </si>
  <si>
    <t>Filtr oleju OE 688/3</t>
  </si>
  <si>
    <t>Filtr kabinowy K 1155</t>
  </si>
  <si>
    <t>Filtr powietrza AM 414</t>
  </si>
  <si>
    <t>Filtr paliwa PP 879/3</t>
  </si>
  <si>
    <t>Filtr paliwa  PP 879/1</t>
  </si>
  <si>
    <t>Filtr oleju OP 592/9</t>
  </si>
  <si>
    <t>Osuszacz powietrza AD-785/GMP 4324100202</t>
  </si>
  <si>
    <t>Wkład filtra paliwa WP 40-3</t>
  </si>
  <si>
    <t>Filtr oleju 25002/150</t>
  </si>
  <si>
    <t>Wkład filtrujący WO 30-20</t>
  </si>
  <si>
    <t>Filtr paliwa PP879/5</t>
  </si>
  <si>
    <t>Filtr paliwa PP879/4</t>
  </si>
  <si>
    <t>Filtr paliwa PP861/6</t>
  </si>
  <si>
    <t>Filtr powietrza 42558096</t>
  </si>
  <si>
    <t>Filtr AD BLUE 42555466</t>
  </si>
  <si>
    <t>Filtr powietrza Donaldson P608666</t>
  </si>
  <si>
    <t>Filtr oleju OP626</t>
  </si>
  <si>
    <t>Filtr kabinowy K1257-2X</t>
  </si>
  <si>
    <t>Filtr powietrza WA 40700</t>
  </si>
  <si>
    <t>Wkład filtra powietrza WA 30700C</t>
  </si>
  <si>
    <t>Filtr powietrza WA 30-1200</t>
  </si>
  <si>
    <t>Wkład filtra powietrza WA 40-1200</t>
  </si>
  <si>
    <t>Filtr Hiab 855 9868917</t>
  </si>
  <si>
    <t>Filtr Hiab 855 9868852</t>
  </si>
  <si>
    <t>Wkład filtra oleju OP 592/6</t>
  </si>
  <si>
    <t>Filtr paliwa PE 935/1</t>
  </si>
  <si>
    <t>Filtr oleju OE 651/2</t>
  </si>
  <si>
    <t>Filtr powietrza SL 81303</t>
  </si>
  <si>
    <t>Filtr powietrza SL 81119</t>
  </si>
  <si>
    <t>Filtr kabinowy (przeciwpyłkowy) K-1171</t>
  </si>
  <si>
    <t>filtr oleju OP-647/3</t>
  </si>
  <si>
    <t>filtr powietrza HIFI SAC 08-5001 GF-760-0-00</t>
  </si>
  <si>
    <t>filtr paliwa FS 19517</t>
  </si>
  <si>
    <t>wkład filtra oleju 25002/150</t>
  </si>
  <si>
    <t>filtr paliwa 138181</t>
  </si>
  <si>
    <t>filtr paliwa Z3329-00-5-1x</t>
  </si>
  <si>
    <t>filtr powietrza BS01-059</t>
  </si>
  <si>
    <t>filtr oleju 5-015-003-0/OP563</t>
  </si>
  <si>
    <t>wkład filtra paliwa 2201-10-A</t>
  </si>
  <si>
    <t>wkład wstępnego oczyszczania F5-11-1</t>
  </si>
  <si>
    <t>filtr oleju SP-5141</t>
  </si>
  <si>
    <t>filtr powietrza PERKINS 135326206 / SL81145</t>
  </si>
  <si>
    <t>filtr paliwa SK 3960</t>
  </si>
  <si>
    <t>filtr oleju SO 8000 / OP554</t>
  </si>
  <si>
    <t>filtr paliwa SK 3988</t>
  </si>
  <si>
    <t>wkład filtra powietrza SA 16578</t>
  </si>
  <si>
    <t>filtr klimatyzatora Dometic Fresh Jet 2200 4450010659</t>
  </si>
  <si>
    <t>filtr klimatyzatora Dometic 3311111.000-SW</t>
  </si>
  <si>
    <t>Filtr oleju MTX-PP103</t>
  </si>
  <si>
    <t>Filtr paliwa WK-8124</t>
  </si>
  <si>
    <t>Wkład filtra płynu hydraulicznego 876-01-0268</t>
  </si>
  <si>
    <t>Filtr oleju 867-01-0445</t>
  </si>
  <si>
    <t>Wkład filtra zewnętrzny 867-01-0332</t>
  </si>
  <si>
    <t>Wkład filtra wewnętrzny 867-01-0333</t>
  </si>
  <si>
    <t>Filtr paliwa 867-01-0384</t>
  </si>
  <si>
    <t>Filtr oleju 867-01-0385</t>
  </si>
  <si>
    <t>Wkład filtra paliwa PM 805</t>
  </si>
  <si>
    <t>Wkład filtra oleju WO50-18</t>
  </si>
  <si>
    <t>Wkład filtra paliwa F5-11-1</t>
  </si>
  <si>
    <t>Wkład filtra powietrza WA 20-600</t>
  </si>
  <si>
    <t>Filtr powietrza 51-05-225SP</t>
  </si>
  <si>
    <t>Filtr paliwa PM 815/3</t>
  </si>
  <si>
    <t>Filtr oleju OE 648/5</t>
  </si>
  <si>
    <t>Filtr powietrza AP180</t>
  </si>
  <si>
    <t>Filtr powietrza AP152/5</t>
  </si>
  <si>
    <t>Filtr oleju OE648/6</t>
  </si>
  <si>
    <t>Filtr kabinowy K1223A</t>
  </si>
  <si>
    <t>Filtr powietrza HFA 4707</t>
  </si>
  <si>
    <t>Filtr oleju HF 204</t>
  </si>
  <si>
    <t>Filtr powietrza 1710800</t>
  </si>
  <si>
    <t>Filtr oleju 1700400</t>
  </si>
  <si>
    <t>Filtr kabinowy K 1111</t>
  </si>
  <si>
    <t>Filtr powietrza AP 071/4</t>
  </si>
  <si>
    <t>Filtr oleju OE 648/6</t>
  </si>
  <si>
    <t>Filtr kabinowy K 1343</t>
  </si>
  <si>
    <t>Filtr powietrza AP 177/7</t>
  </si>
  <si>
    <t>Filtr paliwa PP 979/2</t>
  </si>
  <si>
    <t>Filtr oleju OE 674/2</t>
  </si>
  <si>
    <t>Filtr kabinowy K 1245</t>
  </si>
  <si>
    <t>Filtr powietrza AP 152/2</t>
  </si>
  <si>
    <t>Filtr paliwa PE 982/1</t>
  </si>
  <si>
    <t>Filtr oleju OE 682/1</t>
  </si>
  <si>
    <t>Filtr kabinowy K 1223A</t>
  </si>
  <si>
    <t>Wkład filtra powietrza AP 023/5</t>
  </si>
  <si>
    <t>Filtr oleju OP 543/1</t>
  </si>
  <si>
    <t>Filtr kabinowy K 1338</t>
  </si>
  <si>
    <t>Filtr paliwa PE 995</t>
  </si>
  <si>
    <t>Tarcze hamulcowe przód 321 mm GM 13502214 lub Opel 569422</t>
  </si>
  <si>
    <t>Tarcze hamulcowe tył 315 mm wentylowane GM 13501303 lub Opel 569128</t>
  </si>
  <si>
    <t>Kpl. Wycieraczek 39023142</t>
  </si>
  <si>
    <t>Kpl klocków hamulcowych tył 1605104</t>
  </si>
  <si>
    <t>Kpl klocków hamulcowych - przód 1605434</t>
  </si>
  <si>
    <t>Tarcza hamulca tylnego 5 69 108</t>
  </si>
  <si>
    <t>Kpl klocków hamulcowych tył 16 05 086</t>
  </si>
  <si>
    <t>Tarcze hamulcowe przednie  5 69 060</t>
  </si>
  <si>
    <t>Pióro wycieraczki bezszkieletowe 550mm, 450 mm  3397118931</t>
  </si>
  <si>
    <t>Kpl klocków hamulcowych - przód          16 05 080</t>
  </si>
  <si>
    <t>Kpl. Wycieraczek 3397014077</t>
  </si>
  <si>
    <t>Kpl klocków hamulcowych tył 1819638</t>
  </si>
  <si>
    <t>Kpl klocków hamulcowych - przód   1721086</t>
  </si>
  <si>
    <t>Kpl. wycieraczek  71805143</t>
  </si>
  <si>
    <t>Kpl klocków hamulcowych tył 71770026</t>
  </si>
  <si>
    <t>Kpl klocków hamulcowych - przód   71773149</t>
  </si>
  <si>
    <t>Kpl. Wycieraczek 7E1998002</t>
  </si>
  <si>
    <t>Kpl klocków hamulcowych tył                   0 986 494 583</t>
  </si>
  <si>
    <t xml:space="preserve"> Kpl klocków hamulcowych - przód          0 986 494 107</t>
  </si>
  <si>
    <t>Kpl klocków hamulcowych tył 31262468</t>
  </si>
  <si>
    <t>Kpl klocków hamulcowych - przód 30769199</t>
  </si>
  <si>
    <t>Tarcza hamulcowa przód 30872940</t>
  </si>
  <si>
    <t>Tarcza hamulcowa tył 30818027</t>
  </si>
  <si>
    <t>Kpl. Wycieraczek 2E1998002</t>
  </si>
  <si>
    <t>Pasek wielorowkowy 4PK711 03L119137</t>
  </si>
  <si>
    <t>Czujnik klocków hamulcowych 2N0615437</t>
  </si>
  <si>
    <t>Kpl klocków hamulcowych tył                    2E0 698 451</t>
  </si>
  <si>
    <t>Kpl klocków hamulcowych - przód              2E0 698 151 E</t>
  </si>
  <si>
    <t>Kpl. Wycieraczek  2994628</t>
  </si>
  <si>
    <t>Klocki hamulcowe przód/tył IVECO EST    2996468</t>
  </si>
  <si>
    <t>Pasek wielorowkowy  8PK1688</t>
  </si>
  <si>
    <t>Pasek wielorowkowy  8PK1920</t>
  </si>
  <si>
    <t>Pasek wielorowkowy 8PK1939</t>
  </si>
  <si>
    <t>Czujnik klocków hamulcowych IVECO EST 2992666</t>
  </si>
  <si>
    <t>Amortyzator przedniego zawieszenia 700000032</t>
  </si>
  <si>
    <t>Rozrusznik kpl.BOSCH  26203911</t>
  </si>
  <si>
    <t>Alternator A125-70C 769896205</t>
  </si>
  <si>
    <t>Szczęka hamulcowa z samoreg. Prawa 18-3502071-1</t>
  </si>
  <si>
    <t>Szczęka hamulcowa z samoreg. Lewa 18-3502070-1</t>
  </si>
  <si>
    <t>Szczęka hamulcowa  17.350.1090.21</t>
  </si>
  <si>
    <t>Przekaźnik  P-541</t>
  </si>
  <si>
    <t>Świeca żarowa 4C/T/90 26029011</t>
  </si>
  <si>
    <t>Lusterko zewnętrzne LBS-235</t>
  </si>
  <si>
    <t>Przegub dwukrzyżowy 00.22955.30</t>
  </si>
  <si>
    <t>Uszczelka miski 721207385</t>
  </si>
  <si>
    <t xml:space="preserve"> Włącznik klawiszowy świateł zwe. 769893979</t>
  </si>
  <si>
    <t>Pompa paliwa 47POM.42 kpl. 2-86-058</t>
  </si>
  <si>
    <t>Pompa podciśnieniowa N/T L-N 24001811 z oringami 389999998700</t>
  </si>
  <si>
    <t>Głowica kpl. 244601082200/  2-12-254</t>
  </si>
  <si>
    <t>Typ, rodzaj, producent oferowanej części</t>
  </si>
  <si>
    <t>Typ, rodzaj oferowanego  akumulatora</t>
  </si>
  <si>
    <t>Akumulator 12V/8,6 Ah JMT YTZ10S L+ motor</t>
  </si>
  <si>
    <t>Akumulator 12V 10Ah Żelowy YTX12 L+ motor</t>
  </si>
  <si>
    <t>Akumulator 12V 62Ah o mocy rozruchowej min 510 A dł. szer. wys. 242x175x190</t>
  </si>
  <si>
    <t>Akumulator 12V 74Ah o mocy rozruchowej min 680 A dł. szer. wys. 278x175x190</t>
  </si>
  <si>
    <t>Akumulator 12V 80Ah o mocy rozruchowej min 700 A dł. szer. wys. 315x175x175</t>
  </si>
  <si>
    <t>Akumulator 12V 100Ah o mocy rozruchowej min 860 A dł. szer. wys. 352x175x175</t>
  </si>
  <si>
    <t>Akumulator 12V 120Ah o mocy rozruchowej min 950 A dł. szer. wys. 348x177x234</t>
  </si>
  <si>
    <t>Akumulator 12V 125Ah o mocy rozruchowej min 800 A dł. szer. wys. 514x175x210</t>
  </si>
  <si>
    <t>Akumulator 12V 140Ah o mocy rozruchowej min 800 A dł. szer. wys. 513x189x223</t>
  </si>
  <si>
    <t>Akumulator 12V 145Ah o mocy rozruchowej min 900 A dł. szer. wys. 513x189x223</t>
  </si>
  <si>
    <t>Akumulator12V 154Ah o mocy rozruchowej min. 1150A John Deere dł. szer. wys. 513x189x223</t>
  </si>
  <si>
    <t>Akumulator 12V 170Ah  o mocy rozruchowej min 1000 A  dł. szer. wys. 513x222x218</t>
  </si>
  <si>
    <t>Akumulator 12V 225Ah o mocy rozruchowej 1300A dł. szer. wys. 513x276x241</t>
  </si>
  <si>
    <t>Akumulator żelowy 12V 140Ah ES1600 o mocy rozruchwej min. 900A dł. szer. wys. 513x223x223</t>
  </si>
  <si>
    <t>Akumulator 12V 170Ah  o mocy rozruchowej min 1000 A L+ dł. szer. wys. 513x222x218</t>
  </si>
  <si>
    <t>Akumulator żelowy Hoppecke 12SB140 dł. szer. wys. 498x177x230</t>
  </si>
  <si>
    <t>Akumulator żelowy 12V100Ah A412 Sonnenschein  dł. szer. wys. 513x189x223</t>
  </si>
  <si>
    <t>Akumulator żelowy 12V85Ah A512 Sonnenschein  dł. szer. wys. 330x171x214,5</t>
  </si>
  <si>
    <t>Akumulator 12V 185 Ah o mocy rozruchowej min 1150 A dł. szer. wys. 513x223x217</t>
  </si>
  <si>
    <t>Akumulator 12V 180 Ah o mocy rozruchowej min 1050 A dł. szer. wys. 513x222x223</t>
  </si>
  <si>
    <t>Akumulator 12V 135 Ah o mocy rozruchowej min 800 A dł. szer. wys. 513x189x217</t>
  </si>
  <si>
    <t>Akumulator 12V 140Ah o mocy rozruchowej  min. 800 A dł. szer. wys. 513x189x223</t>
  </si>
  <si>
    <t>Akumulator 12V 110Ah o mocy rozruchowej min 800 A dł. szer. wys. 352x175x175</t>
  </si>
  <si>
    <t>Z kryterium czasu dostawy wyłączone są akumulatory żelowe</t>
  </si>
  <si>
    <t>Typ, rodzaj, producent oferowanej opony</t>
  </si>
  <si>
    <r>
      <t xml:space="preserve">ZADANIE 3: Dostawa filtrów do sprzętu wojskowego                                                                                                                         </t>
    </r>
    <r>
      <rPr>
        <b/>
        <u/>
        <sz val="10"/>
        <color theme="1"/>
        <rFont val="Times New Roman"/>
        <family val="1"/>
        <charset val="238"/>
      </rPr>
      <t>Podzadanie nr 4 - służba inż.-sap.</t>
    </r>
  </si>
  <si>
    <r>
      <t>Opona 195/65 R15 L 91H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(C, A, 71 dB)</t>
    </r>
  </si>
  <si>
    <r>
      <t xml:space="preserve">Opona 195/65 R15 Z 91H </t>
    </r>
    <r>
      <rPr>
        <b/>
        <sz val="10"/>
        <color rgb="FFFF0000"/>
        <rFont val="Arial"/>
        <family val="2"/>
        <charset val="238"/>
      </rPr>
      <t>(C, A, 71 dB)</t>
    </r>
  </si>
  <si>
    <r>
      <t xml:space="preserve">Opona 205/55 R16 Z 91H </t>
    </r>
    <r>
      <rPr>
        <b/>
        <sz val="10"/>
        <color rgb="FFFF0000"/>
        <rFont val="Arial"/>
        <family val="2"/>
        <charset val="238"/>
      </rPr>
      <t>(C, A, 71 dB)</t>
    </r>
  </si>
  <si>
    <r>
      <t>Filtr oleju</t>
    </r>
    <r>
      <rPr>
        <sz val="10"/>
        <color rgb="FFFF000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OP626/6</t>
    </r>
  </si>
  <si>
    <r>
      <t xml:space="preserve">Filtr kabinowy </t>
    </r>
    <r>
      <rPr>
        <b/>
        <sz val="10"/>
        <color rgb="FFFF0000"/>
        <rFont val="Times New Roman"/>
        <family val="1"/>
        <charset val="238"/>
      </rPr>
      <t>504119162</t>
    </r>
  </si>
  <si>
    <r>
      <t xml:space="preserve">Filtr Hiab 855 </t>
    </r>
    <r>
      <rPr>
        <b/>
        <sz val="10"/>
        <color rgb="FFFF0000"/>
        <rFont val="Times New Roman"/>
        <family val="1"/>
        <charset val="238"/>
      </rPr>
      <t>9828711</t>
    </r>
  </si>
  <si>
    <r>
      <t xml:space="preserve">Wkład filtra wstępnego oczyszczania </t>
    </r>
    <r>
      <rPr>
        <b/>
        <sz val="10"/>
        <color rgb="FFFF0000"/>
        <rFont val="Times New Roman"/>
        <family val="1"/>
        <charset val="238"/>
      </rPr>
      <t>WP112x</t>
    </r>
  </si>
  <si>
    <r>
      <t xml:space="preserve">Wkład filtra oleju </t>
    </r>
    <r>
      <rPr>
        <b/>
        <sz val="10"/>
        <color rgb="FFFF0000"/>
        <rFont val="Times New Roman"/>
        <family val="1"/>
        <charset val="238"/>
      </rPr>
      <t>WH-039-01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</si>
</sst>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10"/>
      <name val="Arial CE"/>
    </font>
    <font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7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  <charset val="238"/>
    </font>
    <font>
      <sz val="12"/>
      <name val="Arial CE"/>
      <charset val="238"/>
    </font>
    <font>
      <sz val="12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8" fillId="0" borderId="0"/>
    <xf numFmtId="0" fontId="17" fillId="0" borderId="0"/>
    <xf numFmtId="0" fontId="26" fillId="0" borderId="0"/>
  </cellStyleXfs>
  <cellXfs count="343">
    <xf numFmtId="0" fontId="0" fillId="0" borderId="0" xfId="0"/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/>
    </xf>
    <xf numFmtId="4" fontId="5" fillId="2" borderId="6" xfId="3" applyNumberFormat="1" applyFont="1" applyFill="1" applyBorder="1" applyAlignment="1">
      <alignment horizontal="right" vertical="center"/>
    </xf>
    <xf numFmtId="4" fontId="5" fillId="2" borderId="6" xfId="1" applyNumberFormat="1" applyFont="1" applyFill="1" applyBorder="1" applyAlignment="1">
      <alignment horizontal="right" vertical="center"/>
    </xf>
    <xf numFmtId="0" fontId="5" fillId="0" borderId="4" xfId="3" applyFont="1" applyBorder="1" applyAlignment="1">
      <alignment horizontal="center" vertical="center"/>
    </xf>
    <xf numFmtId="2" fontId="5" fillId="0" borderId="6" xfId="3" applyNumberFormat="1" applyFont="1" applyBorder="1" applyAlignment="1">
      <alignment horizontal="right" vertical="center"/>
    </xf>
    <xf numFmtId="0" fontId="5" fillId="0" borderId="6" xfId="3" applyFont="1" applyBorder="1" applyAlignment="1">
      <alignment horizontal="center" vertical="center"/>
    </xf>
    <xf numFmtId="4" fontId="3" fillId="0" borderId="6" xfId="3" applyNumberFormat="1" applyFont="1" applyBorder="1" applyAlignment="1">
      <alignment horizontal="right" vertical="center"/>
    </xf>
    <xf numFmtId="0" fontId="9" fillId="0" borderId="6" xfId="0" applyFont="1" applyBorder="1"/>
    <xf numFmtId="0" fontId="9" fillId="0" borderId="0" xfId="1" applyFont="1" applyBorder="1"/>
    <xf numFmtId="0" fontId="9" fillId="0" borderId="0" xfId="1" applyFont="1" applyBorder="1" applyAlignment="1">
      <alignment wrapText="1"/>
    </xf>
    <xf numFmtId="0" fontId="10" fillId="0" borderId="0" xfId="0" applyFont="1" applyBorder="1" applyAlignment="1"/>
    <xf numFmtId="0" fontId="9" fillId="0" borderId="0" xfId="1" applyFont="1" applyAlignment="1"/>
    <xf numFmtId="0" fontId="9" fillId="0" borderId="0" xfId="1" applyFont="1"/>
    <xf numFmtId="0" fontId="5" fillId="2" borderId="6" xfId="3" applyFont="1" applyFill="1" applyBorder="1" applyAlignment="1">
      <alignment horizontal="center" vertical="center"/>
    </xf>
    <xf numFmtId="49" fontId="5" fillId="2" borderId="6" xfId="2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2" fontId="12" fillId="0" borderId="6" xfId="1" applyNumberFormat="1" applyFont="1" applyBorder="1" applyAlignment="1">
      <alignment horizontal="center" vertical="center" wrapText="1"/>
    </xf>
    <xf numFmtId="0" fontId="15" fillId="0" borderId="6" xfId="1" applyFont="1" applyBorder="1"/>
    <xf numFmtId="49" fontId="14" fillId="2" borderId="6" xfId="2" applyNumberFormat="1" applyFont="1" applyFill="1" applyBorder="1" applyAlignment="1">
      <alignment horizontal="center" vertical="center"/>
    </xf>
    <xf numFmtId="49" fontId="16" fillId="0" borderId="6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Fill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/>
    </xf>
    <xf numFmtId="4" fontId="14" fillId="2" borderId="6" xfId="3" applyNumberFormat="1" applyFont="1" applyFill="1" applyBorder="1" applyAlignment="1">
      <alignment horizontal="right" vertical="center"/>
    </xf>
    <xf numFmtId="4" fontId="14" fillId="2" borderId="6" xfId="1" applyNumberFormat="1" applyFont="1" applyFill="1" applyBorder="1" applyAlignment="1">
      <alignment horizontal="right" vertical="center"/>
    </xf>
    <xf numFmtId="0" fontId="14" fillId="0" borderId="6" xfId="3" applyFont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 wrapText="1"/>
    </xf>
    <xf numFmtId="49" fontId="14" fillId="2" borderId="6" xfId="2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49" fontId="5" fillId="0" borderId="6" xfId="2" applyNumberFormat="1" applyFont="1" applyFill="1" applyBorder="1" applyAlignment="1">
      <alignment horizontal="left" vertical="center" wrapText="1"/>
    </xf>
    <xf numFmtId="0" fontId="14" fillId="0" borderId="6" xfId="3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6" fillId="2" borderId="6" xfId="2" applyNumberFormat="1" applyFont="1" applyFill="1" applyBorder="1" applyAlignment="1">
      <alignment horizontal="left" vertical="center" wrapText="1"/>
    </xf>
    <xf numFmtId="49" fontId="14" fillId="0" borderId="3" xfId="2" applyNumberFormat="1" applyFont="1" applyFill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/>
    </xf>
    <xf numFmtId="2" fontId="14" fillId="0" borderId="6" xfId="3" applyNumberFormat="1" applyFont="1" applyBorder="1" applyAlignment="1">
      <alignment horizontal="right" vertical="center"/>
    </xf>
    <xf numFmtId="4" fontId="12" fillId="0" borderId="6" xfId="3" applyNumberFormat="1" applyFont="1" applyBorder="1" applyAlignment="1">
      <alignment horizontal="right" vertical="center"/>
    </xf>
    <xf numFmtId="0" fontId="15" fillId="0" borderId="6" xfId="0" applyFont="1" applyBorder="1"/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/>
    <xf numFmtId="0" fontId="15" fillId="0" borderId="0" xfId="1" applyFont="1" applyBorder="1" applyAlignment="1">
      <alignment horizontal="center"/>
    </xf>
    <xf numFmtId="0" fontId="12" fillId="0" borderId="6" xfId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6" xfId="1" applyFont="1" applyBorder="1" applyAlignment="1">
      <alignment horizontal="center" vertical="center"/>
    </xf>
    <xf numFmtId="0" fontId="16" fillId="2" borderId="6" xfId="1" applyFont="1" applyFill="1" applyBorder="1" applyAlignment="1">
      <alignment horizontal="left" vertical="center" wrapText="1"/>
    </xf>
    <xf numFmtId="0" fontId="19" fillId="0" borderId="6" xfId="1" applyFont="1" applyBorder="1" applyAlignment="1">
      <alignment horizontal="center" vertical="center" wrapText="1"/>
    </xf>
    <xf numFmtId="2" fontId="14" fillId="0" borderId="6" xfId="0" applyNumberFormat="1" applyFont="1" applyBorder="1"/>
    <xf numFmtId="0" fontId="20" fillId="2" borderId="6" xfId="0" applyFont="1" applyFill="1" applyBorder="1" applyAlignment="1">
      <alignment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 wrapText="1"/>
    </xf>
    <xf numFmtId="49" fontId="14" fillId="0" borderId="11" xfId="2" applyNumberFormat="1" applyFont="1" applyFill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/>
    </xf>
    <xf numFmtId="2" fontId="14" fillId="0" borderId="11" xfId="3" applyNumberFormat="1" applyFont="1" applyBorder="1" applyAlignment="1">
      <alignment horizontal="right" vertical="center"/>
    </xf>
    <xf numFmtId="2" fontId="14" fillId="0" borderId="12" xfId="1" applyNumberFormat="1" applyFont="1" applyBorder="1" applyAlignment="1">
      <alignment vertical="center"/>
    </xf>
    <xf numFmtId="49" fontId="22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/>
    </xf>
    <xf numFmtId="2" fontId="14" fillId="0" borderId="0" xfId="3" applyNumberFormat="1" applyFont="1" applyBorder="1" applyAlignment="1">
      <alignment horizontal="right" vertical="center"/>
    </xf>
    <xf numFmtId="2" fontId="14" fillId="0" borderId="0" xfId="1" applyNumberFormat="1" applyFont="1" applyBorder="1" applyAlignment="1">
      <alignment vertical="center"/>
    </xf>
    <xf numFmtId="2" fontId="14" fillId="2" borderId="6" xfId="1" applyNumberFormat="1" applyFont="1" applyFill="1" applyBorder="1" applyAlignment="1">
      <alignment horizontal="right" vertical="center" wrapText="1"/>
    </xf>
    <xf numFmtId="2" fontId="14" fillId="0" borderId="6" xfId="1" applyNumberFormat="1" applyFont="1" applyBorder="1" applyAlignment="1">
      <alignment horizontal="right" vertical="center"/>
    </xf>
    <xf numFmtId="1" fontId="16" fillId="0" borderId="6" xfId="2" applyNumberFormat="1" applyFont="1" applyFill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right" vertical="center"/>
    </xf>
    <xf numFmtId="0" fontId="16" fillId="0" borderId="6" xfId="1" applyFont="1" applyBorder="1" applyAlignment="1">
      <alignment horizontal="left" vertical="center" wrapText="1"/>
    </xf>
    <xf numFmtId="0" fontId="16" fillId="0" borderId="6" xfId="4" applyFont="1" applyBorder="1" applyAlignment="1">
      <alignment horizontal="center" vertical="center" wrapText="1"/>
    </xf>
    <xf numFmtId="49" fontId="25" fillId="0" borderId="5" xfId="2" applyNumberFormat="1" applyFont="1" applyFill="1" applyBorder="1" applyAlignment="1">
      <alignment horizontal="center" vertical="center" wrapText="1"/>
    </xf>
    <xf numFmtId="49" fontId="25" fillId="0" borderId="6" xfId="2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/>
    </xf>
    <xf numFmtId="0" fontId="20" fillId="3" borderId="6" xfId="5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49" fontId="16" fillId="2" borderId="5" xfId="2" applyNumberFormat="1" applyFont="1" applyFill="1" applyBorder="1" applyAlignment="1">
      <alignment horizontal="center" vertical="center" wrapText="1"/>
    </xf>
    <xf numFmtId="49" fontId="16" fillId="2" borderId="6" xfId="2" applyNumberFormat="1" applyFont="1" applyFill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right" vertical="center"/>
    </xf>
    <xf numFmtId="0" fontId="14" fillId="0" borderId="0" xfId="0" applyFont="1" applyAlignment="1">
      <alignment horizontal="justify"/>
    </xf>
    <xf numFmtId="49" fontId="3" fillId="0" borderId="0" xfId="1" applyNumberFormat="1" applyFont="1" applyBorder="1" applyAlignment="1">
      <alignment vertical="top" wrapText="1"/>
    </xf>
    <xf numFmtId="4" fontId="3" fillId="0" borderId="6" xfId="3" applyNumberFormat="1" applyFont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 wrapText="1"/>
    </xf>
    <xf numFmtId="49" fontId="21" fillId="2" borderId="6" xfId="2" applyNumberFormat="1" applyFont="1" applyFill="1" applyBorder="1" applyAlignment="1">
      <alignment horizontal="left" vertical="center" wrapText="1"/>
    </xf>
    <xf numFmtId="0" fontId="21" fillId="0" borderId="6" xfId="3" applyFont="1" applyBorder="1" applyAlignment="1">
      <alignment horizontal="center" vertical="center"/>
    </xf>
    <xf numFmtId="49" fontId="21" fillId="2" borderId="6" xfId="2" applyNumberFormat="1" applyFont="1" applyFill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2" borderId="6" xfId="2" applyNumberFormat="1" applyFont="1" applyFill="1" applyBorder="1" applyAlignment="1">
      <alignment horizontal="center" vertical="center" wrapText="1"/>
    </xf>
    <xf numFmtId="0" fontId="21" fillId="2" borderId="6" xfId="2" applyNumberFormat="1" applyFont="1" applyFill="1" applyBorder="1" applyAlignment="1">
      <alignment horizontal="left" vertical="center" wrapText="1"/>
    </xf>
    <xf numFmtId="0" fontId="21" fillId="0" borderId="1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49" fontId="21" fillId="0" borderId="6" xfId="2" applyNumberFormat="1" applyFont="1" applyFill="1" applyBorder="1" applyAlignment="1">
      <alignment horizontal="left" vertical="center" wrapText="1"/>
    </xf>
    <xf numFmtId="49" fontId="21" fillId="0" borderId="1" xfId="2" applyNumberFormat="1" applyFont="1" applyFill="1" applyBorder="1" applyAlignment="1">
      <alignment horizontal="left" vertical="center" wrapText="1"/>
    </xf>
    <xf numFmtId="0" fontId="21" fillId="0" borderId="0" xfId="1" applyFont="1" applyBorder="1"/>
    <xf numFmtId="0" fontId="27" fillId="0" borderId="0" xfId="0" applyFont="1" applyAlignment="1"/>
    <xf numFmtId="0" fontId="4" fillId="0" borderId="6" xfId="1" applyFont="1" applyBorder="1" applyAlignment="1">
      <alignment horizontal="center" vertical="center" wrapText="1"/>
    </xf>
    <xf numFmtId="0" fontId="28" fillId="0" borderId="0" xfId="0" applyFont="1"/>
    <xf numFmtId="0" fontId="27" fillId="0" borderId="0" xfId="0" applyFont="1" applyAlignment="1"/>
    <xf numFmtId="0" fontId="29" fillId="0" borderId="6" xfId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/>
    <xf numFmtId="49" fontId="21" fillId="2" borderId="6" xfId="2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" fontId="21" fillId="2" borderId="6" xfId="3" applyNumberFormat="1" applyFont="1" applyFill="1" applyBorder="1" applyAlignment="1">
      <alignment horizontal="right" vertical="center"/>
    </xf>
    <xf numFmtId="4" fontId="21" fillId="2" borderId="6" xfId="1" applyNumberFormat="1" applyFont="1" applyFill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49" fontId="21" fillId="0" borderId="3" xfId="2" applyNumberFormat="1" applyFont="1" applyFill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/>
    </xf>
    <xf numFmtId="2" fontId="21" fillId="0" borderId="6" xfId="3" applyNumberFormat="1" applyFont="1" applyBorder="1" applyAlignment="1">
      <alignment horizontal="right" vertical="center"/>
    </xf>
    <xf numFmtId="4" fontId="4" fillId="0" borderId="6" xfId="3" applyNumberFormat="1" applyFont="1" applyBorder="1" applyAlignment="1">
      <alignment horizontal="right" vertical="center"/>
    </xf>
    <xf numFmtId="0" fontId="28" fillId="0" borderId="0" xfId="0" applyFont="1" applyBorder="1" applyAlignment="1">
      <alignment wrapText="1"/>
    </xf>
    <xf numFmtId="0" fontId="14" fillId="0" borderId="0" xfId="0" applyFont="1" applyBorder="1" applyAlignment="1"/>
    <xf numFmtId="0" fontId="28" fillId="0" borderId="0" xfId="0" applyFont="1" applyAlignment="1"/>
    <xf numFmtId="0" fontId="5" fillId="0" borderId="0" xfId="1" applyFont="1" applyBorder="1" applyAlignment="1">
      <alignment horizontal="center" vertical="center" wrapText="1"/>
    </xf>
    <xf numFmtId="0" fontId="27" fillId="0" borderId="0" xfId="0" applyFont="1" applyAlignment="1"/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" fontId="5" fillId="2" borderId="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7" fillId="0" borderId="0" xfId="0" applyFont="1" applyAlignment="1"/>
    <xf numFmtId="0" fontId="12" fillId="0" borderId="1" xfId="1" applyFont="1" applyBorder="1" applyAlignment="1">
      <alignment horizontal="center" vertical="center"/>
    </xf>
    <xf numFmtId="0" fontId="27" fillId="0" borderId="0" xfId="0" applyFont="1" applyAlignment="1"/>
    <xf numFmtId="0" fontId="4" fillId="0" borderId="1" xfId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3" applyFont="1" applyFill="1" applyBorder="1" applyAlignment="1">
      <alignment horizontal="center" vertical="center"/>
    </xf>
    <xf numFmtId="0" fontId="33" fillId="0" borderId="0" xfId="0" applyFont="1"/>
    <xf numFmtId="0" fontId="14" fillId="2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49" fontId="14" fillId="0" borderId="6" xfId="2" applyNumberFormat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49" fontId="14" fillId="2" borderId="6" xfId="2" applyNumberFormat="1" applyFont="1" applyFill="1" applyBorder="1" applyAlignment="1">
      <alignment horizontal="left" vertical="center" wrapText="1"/>
    </xf>
    <xf numFmtId="49" fontId="14" fillId="2" borderId="3" xfId="2" applyNumberFormat="1" applyFont="1" applyFill="1" applyBorder="1" applyAlignment="1">
      <alignment horizontal="center" vertical="center" wrapText="1"/>
    </xf>
    <xf numFmtId="49" fontId="14" fillId="2" borderId="5" xfId="2" applyNumberFormat="1" applyFont="1" applyFill="1" applyBorder="1" applyAlignment="1">
      <alignment horizontal="left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/>
    </xf>
    <xf numFmtId="49" fontId="14" fillId="2" borderId="1" xfId="2" applyNumberFormat="1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6" fillId="0" borderId="6" xfId="0" applyFont="1" applyBorder="1" applyAlignment="1">
      <alignment vertical="center" wrapText="1"/>
    </xf>
    <xf numFmtId="0" fontId="16" fillId="0" borderId="1" xfId="3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20" fillId="0" borderId="6" xfId="0" applyFont="1" applyBorder="1"/>
    <xf numFmtId="49" fontId="14" fillId="0" borderId="6" xfId="2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21" fillId="2" borderId="6" xfId="0" applyFont="1" applyFill="1" applyBorder="1" applyAlignment="1">
      <alignment horizontal="left" vertical="center" wrapText="1"/>
    </xf>
    <xf numFmtId="0" fontId="35" fillId="0" borderId="6" xfId="0" applyFont="1" applyBorder="1"/>
    <xf numFmtId="0" fontId="17" fillId="0" borderId="6" xfId="0" applyFont="1" applyBorder="1" applyAlignment="1">
      <alignment horizontal="left"/>
    </xf>
    <xf numFmtId="49" fontId="14" fillId="0" borderId="16" xfId="2" applyNumberFormat="1" applyFont="1" applyFill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/>
    </xf>
    <xf numFmtId="2" fontId="14" fillId="0" borderId="16" xfId="3" applyNumberFormat="1" applyFont="1" applyBorder="1" applyAlignment="1">
      <alignment horizontal="right" vertical="center"/>
    </xf>
    <xf numFmtId="2" fontId="12" fillId="0" borderId="16" xfId="0" applyNumberFormat="1" applyFont="1" applyBorder="1" applyAlignment="1">
      <alignment horizontal="right" vertical="center"/>
    </xf>
    <xf numFmtId="2" fontId="12" fillId="0" borderId="17" xfId="1" applyNumberFormat="1" applyFont="1" applyBorder="1" applyAlignment="1">
      <alignment horizontal="right" vertical="center"/>
    </xf>
    <xf numFmtId="49" fontId="33" fillId="0" borderId="6" xfId="2" applyNumberFormat="1" applyFont="1" applyFill="1" applyBorder="1" applyAlignment="1">
      <alignment horizontal="center" vertical="center" wrapText="1"/>
    </xf>
    <xf numFmtId="2" fontId="14" fillId="0" borderId="6" xfId="1" applyNumberFormat="1" applyFont="1" applyBorder="1" applyAlignment="1">
      <alignment vertical="center"/>
    </xf>
    <xf numFmtId="49" fontId="22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1" xfId="1" applyFont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49" fontId="16" fillId="2" borderId="1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2" fontId="14" fillId="0" borderId="1" xfId="3" applyNumberFormat="1" applyFont="1" applyBorder="1" applyAlignment="1">
      <alignment horizontal="right" vertical="center"/>
    </xf>
    <xf numFmtId="0" fontId="14" fillId="0" borderId="1" xfId="3" applyFont="1" applyBorder="1" applyAlignment="1">
      <alignment horizontal="center" vertical="center"/>
    </xf>
    <xf numFmtId="2" fontId="14" fillId="0" borderId="1" xfId="1" applyNumberFormat="1" applyFont="1" applyBorder="1" applyAlignment="1">
      <alignment vertical="center"/>
    </xf>
    <xf numFmtId="49" fontId="33" fillId="0" borderId="0" xfId="2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4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49" fontId="21" fillId="0" borderId="0" xfId="2" applyNumberFormat="1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/>
    </xf>
    <xf numFmtId="2" fontId="21" fillId="0" borderId="0" xfId="3" applyNumberFormat="1" applyFont="1" applyBorder="1" applyAlignment="1">
      <alignment horizontal="right" vertical="center"/>
    </xf>
    <xf numFmtId="4" fontId="4" fillId="0" borderId="0" xfId="3" applyNumberFormat="1" applyFont="1" applyBorder="1" applyAlignment="1">
      <alignment horizontal="right" vertical="center"/>
    </xf>
    <xf numFmtId="0" fontId="9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Alignment="1"/>
    <xf numFmtId="0" fontId="0" fillId="0" borderId="0" xfId="0" applyAlignment="1">
      <alignment vertical="top"/>
    </xf>
    <xf numFmtId="49" fontId="33" fillId="0" borderId="6" xfId="2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2" borderId="1" xfId="3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right" vertical="center" wrapText="1"/>
    </xf>
    <xf numFmtId="2" fontId="14" fillId="0" borderId="1" xfId="1" applyNumberFormat="1" applyFont="1" applyBorder="1" applyAlignment="1">
      <alignment horizontal="right" vertical="center"/>
    </xf>
    <xf numFmtId="2" fontId="14" fillId="0" borderId="0" xfId="1" applyNumberFormat="1" applyFont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5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/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22" fillId="0" borderId="9" xfId="2" applyNumberFormat="1" applyFont="1" applyFill="1" applyBorder="1" applyAlignment="1">
      <alignment horizontal="center" vertical="center"/>
    </xf>
    <xf numFmtId="49" fontId="22" fillId="0" borderId="14" xfId="2" applyNumberFormat="1" applyFont="1" applyFill="1" applyBorder="1" applyAlignment="1">
      <alignment horizontal="center" vertical="center"/>
    </xf>
    <xf numFmtId="49" fontId="22" fillId="0" borderId="10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49" fontId="23" fillId="0" borderId="18" xfId="2" applyNumberFormat="1" applyFont="1" applyFill="1" applyBorder="1" applyAlignment="1">
      <alignment horizontal="center" vertical="center" wrapText="1"/>
    </xf>
    <xf numFmtId="49" fontId="23" fillId="0" borderId="19" xfId="2" applyNumberFormat="1" applyFont="1" applyFill="1" applyBorder="1" applyAlignment="1">
      <alignment horizontal="center" vertical="center" wrapText="1"/>
    </xf>
    <xf numFmtId="49" fontId="23" fillId="0" borderId="20" xfId="2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49" fontId="12" fillId="0" borderId="4" xfId="2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49" fontId="12" fillId="2" borderId="2" xfId="2" applyNumberFormat="1" applyFont="1" applyFill="1" applyBorder="1" applyAlignment="1">
      <alignment horizontal="center" vertical="center"/>
    </xf>
    <xf numFmtId="49" fontId="12" fillId="2" borderId="3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49" fontId="14" fillId="0" borderId="3" xfId="2" applyNumberFormat="1" applyFont="1" applyFill="1" applyBorder="1" applyAlignment="1">
      <alignment horizontal="center" vertical="center" wrapText="1"/>
    </xf>
    <xf numFmtId="49" fontId="14" fillId="0" borderId="4" xfId="2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49" fontId="22" fillId="0" borderId="0" xfId="2" applyNumberFormat="1" applyFont="1" applyFill="1" applyBorder="1" applyAlignment="1">
      <alignment horizontal="left" vertical="center" wrapText="1"/>
    </xf>
    <xf numFmtId="49" fontId="22" fillId="0" borderId="2" xfId="2" applyNumberFormat="1" applyFont="1" applyFill="1" applyBorder="1" applyAlignment="1">
      <alignment horizontal="center" vertical="center"/>
    </xf>
    <xf numFmtId="49" fontId="22" fillId="0" borderId="3" xfId="2" applyNumberFormat="1" applyFont="1" applyFill="1" applyBorder="1" applyAlignment="1">
      <alignment horizontal="center" vertical="center"/>
    </xf>
    <xf numFmtId="49" fontId="22" fillId="0" borderId="4" xfId="2" applyNumberFormat="1" applyFont="1" applyFill="1" applyBorder="1" applyAlignment="1">
      <alignment horizontal="center" vertical="center"/>
    </xf>
    <xf numFmtId="49" fontId="22" fillId="0" borderId="13" xfId="2" applyNumberFormat="1" applyFont="1" applyFill="1" applyBorder="1" applyAlignment="1">
      <alignment horizontal="center" vertical="center" wrapText="1"/>
    </xf>
    <xf numFmtId="49" fontId="22" fillId="0" borderId="11" xfId="2" applyNumberFormat="1" applyFont="1" applyFill="1" applyBorder="1" applyAlignment="1">
      <alignment horizontal="center" vertical="center" wrapText="1"/>
    </xf>
    <xf numFmtId="49" fontId="23" fillId="0" borderId="15" xfId="2" applyNumberFormat="1" applyFont="1" applyFill="1" applyBorder="1" applyAlignment="1">
      <alignment horizontal="center" vertical="center" wrapText="1"/>
    </xf>
    <xf numFmtId="49" fontId="23" fillId="0" borderId="16" xfId="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9" fontId="22" fillId="0" borderId="8" xfId="2" applyNumberFormat="1" applyFont="1" applyFill="1" applyBorder="1" applyAlignment="1">
      <alignment horizontal="left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49" fontId="22" fillId="0" borderId="3" xfId="2" applyNumberFormat="1" applyFont="1" applyFill="1" applyBorder="1" applyAlignment="1">
      <alignment horizontal="center" vertical="center" wrapText="1"/>
    </xf>
    <xf numFmtId="49" fontId="22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2" fillId="0" borderId="9" xfId="2" applyNumberFormat="1" applyFont="1" applyFill="1" applyBorder="1" applyAlignment="1">
      <alignment horizontal="center" vertical="center" wrapText="1"/>
    </xf>
    <xf numFmtId="49" fontId="22" fillId="0" borderId="10" xfId="2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0" fontId="14" fillId="0" borderId="0" xfId="0" applyFont="1" applyAlignment="1"/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</cellXfs>
  <cellStyles count="6">
    <cellStyle name="Excel Built-in Normal" xfId="5"/>
    <cellStyle name="Normalny" xfId="0" builtinId="0"/>
    <cellStyle name="Normalny 5" xfId="4"/>
    <cellStyle name="Normalny_Plan finansowy" xfId="3"/>
    <cellStyle name="Normalny_szablon" xfId="2"/>
    <cellStyle name="Normalny_wstepny 1 plan rzeczowo csmw2001" xfId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79" name="pole tekstowe 157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0" name="pole tekstowe 157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1" name="pole tekstowe 158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2" name="pole tekstowe 158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3" name="pole tekstowe 158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4" name="pole tekstowe 158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5" name="pole tekstowe 158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6" name="pole tekstowe 158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7" name="pole tekstowe 158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89" name="pole tekstowe 158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0" name="pole tekstowe 158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1" name="pole tekstowe 159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3" name="pole tekstowe 159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4" name="pole tekstowe 159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5" name="pole tekstowe 159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6" name="pole tekstowe 159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7" name="pole tekstowe 159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8" name="pole tekstowe 159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0" name="pole tekstowe 159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2" name="pole tekstowe 160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3" name="pole tekstowe 160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4" name="pole tekstowe 160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6" name="pole tekstowe 160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8" name="pole tekstowe 160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09" name="pole tekstowe 160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0" name="pole tekstowe 160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1" name="pole tekstowe 16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2" name="pole tekstowe 16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3" name="pole tekstowe 161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4" name="pole tekstowe 16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5" name="pole tekstowe 16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6" name="pole tekstowe 16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7" name="pole tekstowe 16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19" name="pole tekstowe 16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0" name="pole tekstowe 16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3" name="pole tekstowe 16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4" name="pole tekstowe 162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5" name="pole tekstowe 16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6" name="pole tekstowe 16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7" name="pole tekstowe 16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8" name="pole tekstowe 16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0" name="pole tekstowe 16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2" name="pole tekstowe 16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3" name="pole tekstowe 16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4" name="pole tekstowe 16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6" name="pole tekstowe 16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8" name="pole tekstowe 16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39" name="pole tekstowe 16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0" name="pole tekstowe 16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1" name="pole tekstowe 16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2" name="pole tekstowe 164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3" name="pole tekstowe 164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4" name="pole tekstowe 164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5" name="pole tekstowe 164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6" name="pole tekstowe 164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7" name="pole tekstowe 164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49" name="pole tekstowe 164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0" name="pole tekstowe 164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3" name="pole tekstowe 165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4" name="pole tekstowe 165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5" name="pole tekstowe 165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6" name="pole tekstowe 165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7" name="pole tekstowe 165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8" name="pole tekstowe 165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0" name="pole tekstowe 165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2" name="pole tekstowe 166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3" name="pole tekstowe 166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4" name="pole tekstowe 166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6" name="pole tekstowe 166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8" name="pole tekstowe 166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69" name="pole tekstowe 166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0" name="pole tekstowe 166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1" name="pole tekstowe 167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2" name="pole tekstowe 167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3" name="pole tekstowe 167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4" name="pole tekstowe 167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5" name="pole tekstowe 167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6" name="pole tekstowe 167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7" name="pole tekstowe 167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79" name="pole tekstowe 167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0" name="pole tekstowe 167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1" name="pole tekstowe 168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3" name="pole tekstowe 168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4" name="pole tekstowe 168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5" name="pole tekstowe 168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6" name="pole tekstowe 168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7" name="pole tekstowe 168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8" name="pole tekstowe 168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0" name="pole tekstowe 168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2" name="pole tekstowe 169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3" name="pole tekstowe 169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4" name="pole tekstowe 169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6" name="pole tekstowe 169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8" name="pole tekstowe 169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699" name="pole tekstowe 169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0" name="pole tekstowe 169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1" name="pole tekstowe 170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2" name="pole tekstowe 170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3" name="pole tekstowe 170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4" name="pole tekstowe 170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5" name="pole tekstowe 170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6" name="pole tekstowe 170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7" name="pole tekstowe 170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09" name="pole tekstowe 170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0" name="pole tekstowe 170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3" name="pole tekstowe 171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4" name="pole tekstowe 171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5" name="pole tekstowe 171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6" name="pole tekstowe 171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7" name="pole tekstowe 171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8" name="pole tekstowe 171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19" name="pole tekstowe 171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0" name="pole tekstowe 171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1" name="pole tekstowe 172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2" name="pole tekstowe 172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3" name="pole tekstowe 172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4" name="pole tekstowe 172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5" name="pole tekstowe 172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6" name="pole tekstowe 172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7" name="pole tekstowe 172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8" name="pole tekstowe 172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29" name="pole tekstowe 172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0" name="pole tekstowe 172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1" name="pole tekstowe 173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2" name="pole tekstowe 173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3" name="pole tekstowe 173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4" name="pole tekstowe 173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5" name="pole tekstowe 173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6" name="pole tekstowe 173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7" name="pole tekstowe 173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8" name="pole tekstowe 173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39" name="pole tekstowe 173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0" name="pole tekstowe 17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1" name="pole tekstowe 174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2" name="pole tekstowe 174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3" name="pole tekstowe 174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4" name="pole tekstowe 174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5" name="pole tekstowe 174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6" name="pole tekstowe 174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7" name="pole tekstowe 174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8" name="pole tekstowe 174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49" name="pole tekstowe 174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0" name="pole tekstowe 174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1" name="pole tekstowe 175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2" name="pole tekstowe 175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3" name="pole tekstowe 175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4" name="pole tekstowe 175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5" name="pole tekstowe 175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6" name="pole tekstowe 175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7" name="pole tekstowe 175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8" name="pole tekstowe 175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59" name="pole tekstowe 175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0" name="pole tekstowe 175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1" name="pole tekstowe 176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2" name="pole tekstowe 176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3" name="pole tekstowe 176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4" name="pole tekstowe 176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5" name="pole tekstowe 176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6" name="pole tekstowe 176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7" name="pole tekstowe 176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8" name="pole tekstowe 176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69" name="pole tekstowe 176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0" name="pole tekstowe 176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1" name="pole tekstowe 177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2" name="pole tekstowe 177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3" name="pole tekstowe 177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4" name="pole tekstowe 177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5" name="pole tekstowe 177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6" name="pole tekstowe 177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7" name="pole tekstowe 177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8" name="pole tekstowe 177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79" name="pole tekstowe 177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0" name="pole tekstowe 177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1" name="pole tekstowe 178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2" name="pole tekstowe 178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3" name="pole tekstowe 178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4" name="pole tekstowe 178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5" name="pole tekstowe 178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6" name="pole tekstowe 178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7" name="pole tekstowe 178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8" name="pole tekstowe 178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89" name="pole tekstowe 178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0" name="pole tekstowe 178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1" name="pole tekstowe 179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2" name="pole tekstowe 179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3" name="pole tekstowe 179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4" name="pole tekstowe 179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5" name="pole tekstowe 179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6" name="pole tekstowe 179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7" name="pole tekstowe 179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8" name="pole tekstowe 179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799" name="pole tekstowe 179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0" name="pole tekstowe 179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1" name="pole tekstowe 180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2" name="pole tekstowe 180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3" name="pole tekstowe 180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4" name="pole tekstowe 180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5" name="pole tekstowe 180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6" name="pole tekstowe 180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7" name="pole tekstowe 180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8" name="pole tekstowe 180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09" name="pole tekstowe 180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0" name="pole tekstowe 180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1" name="pole tekstowe 18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2" name="pole tekstowe 18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3" name="pole tekstowe 18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4" name="pole tekstowe 18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5" name="pole tekstowe 18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6" name="pole tekstowe 18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7" name="pole tekstowe 18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8" name="pole tekstowe 18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19" name="pole tekstowe 18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0" name="pole tekstowe 18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1" name="pole tekstowe 18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2" name="pole tekstowe 18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3" name="pole tekstowe 182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4" name="pole tekstowe 18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5" name="pole tekstowe 18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6" name="pole tekstowe 182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7" name="pole tekstowe 18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8" name="pole tekstowe 18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29" name="pole tekstowe 18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0" name="pole tekstowe 18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1" name="pole tekstowe 18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2" name="pole tekstowe 18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3" name="pole tekstowe 18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4" name="pole tekstowe 18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5" name="pole tekstowe 183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6" name="pole tekstowe 18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7" name="pole tekstowe 18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8" name="pole tekstowe 183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39" name="pole tekstowe 18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0" name="pole tekstowe 18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1" name="pole tekstowe 18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2" name="pole tekstowe 184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3" name="pole tekstowe 184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4" name="pole tekstowe 184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5" name="pole tekstowe 184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6" name="pole tekstowe 184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7" name="pole tekstowe 184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8" name="pole tekstowe 184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49" name="pole tekstowe 184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0" name="pole tekstowe 184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1" name="pole tekstowe 185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2" name="pole tekstowe 185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3" name="pole tekstowe 185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4" name="pole tekstowe 185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5" name="pole tekstowe 185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6" name="pole tekstowe 185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7" name="pole tekstowe 185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8" name="pole tekstowe 185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59" name="pole tekstowe 185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0" name="pole tekstowe 185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1" name="pole tekstowe 186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2" name="pole tekstowe 186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3" name="pole tekstowe 186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4" name="pole tekstowe 186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5" name="pole tekstowe 186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6" name="pole tekstowe 186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7" name="pole tekstowe 186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8" name="pole tekstowe 186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69" name="pole tekstowe 186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0" name="pole tekstowe 186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1" name="pole tekstowe 187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2" name="pole tekstowe 187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3" name="pole tekstowe 187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4" name="pole tekstowe 187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5" name="pole tekstowe 187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6" name="pole tekstowe 187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7" name="pole tekstowe 187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8" name="pole tekstowe 187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79" name="pole tekstowe 187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0" name="pole tekstowe 187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1" name="pole tekstowe 188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2" name="pole tekstowe 188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3" name="pole tekstowe 188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4" name="pole tekstowe 188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5" name="pole tekstowe 188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6" name="pole tekstowe 188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7" name="pole tekstowe 188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8" name="pole tekstowe 188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89" name="pole tekstowe 188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0" name="pole tekstowe 188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1" name="pole tekstowe 189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2" name="pole tekstowe 189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3" name="pole tekstowe 189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4" name="pole tekstowe 189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5" name="pole tekstowe 189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6" name="pole tekstowe 189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7" name="pole tekstowe 189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8" name="pole tekstowe 189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899" name="pole tekstowe 189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0" name="pole tekstowe 189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1" name="pole tekstowe 190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2" name="pole tekstowe 190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3" name="pole tekstowe 190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4" name="pole tekstowe 190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5" name="pole tekstowe 190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6" name="pole tekstowe 190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7" name="pole tekstowe 190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8" name="pole tekstowe 190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09" name="pole tekstowe 190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0" name="pole tekstowe 190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1" name="pole tekstowe 191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2" name="pole tekstowe 191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3" name="pole tekstowe 191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4" name="pole tekstowe 191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5" name="pole tekstowe 191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6" name="pole tekstowe 191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7" name="pole tekstowe 191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8" name="pole tekstowe 191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19" name="pole tekstowe 191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0" name="pole tekstowe 191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1" name="pole tekstowe 192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2" name="pole tekstowe 192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3" name="pole tekstowe 192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4" name="pole tekstowe 192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5" name="pole tekstowe 192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6" name="pole tekstowe 192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7" name="pole tekstowe 192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8" name="pole tekstowe 192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29" name="pole tekstowe 192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0" name="pole tekstowe 192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1" name="pole tekstowe 193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2" name="pole tekstowe 193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3" name="pole tekstowe 193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4" name="pole tekstowe 193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5" name="pole tekstowe 193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6" name="pole tekstowe 193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7" name="pole tekstowe 193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8" name="pole tekstowe 193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39" name="pole tekstowe 193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0" name="pole tekstowe 19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1" name="pole tekstowe 194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2" name="pole tekstowe 194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3" name="pole tekstowe 194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4" name="pole tekstowe 194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5" name="pole tekstowe 194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6" name="pole tekstowe 194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7" name="pole tekstowe 194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8" name="pole tekstowe 194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49" name="pole tekstowe 194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0" name="pole tekstowe 194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1" name="pole tekstowe 195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2" name="pole tekstowe 195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3" name="pole tekstowe 195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4" name="pole tekstowe 195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5" name="pole tekstowe 195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6" name="pole tekstowe 195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7" name="pole tekstowe 195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8" name="pole tekstowe 195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59" name="pole tekstowe 195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0" name="pole tekstowe 195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1" name="pole tekstowe 196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2" name="pole tekstowe 196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3" name="pole tekstowe 196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4" name="pole tekstowe 196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5" name="pole tekstowe 196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6" name="pole tekstowe 196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7" name="pole tekstowe 196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8" name="pole tekstowe 196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69" name="pole tekstowe 196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0" name="pole tekstowe 196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1" name="pole tekstowe 197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2" name="pole tekstowe 197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3" name="pole tekstowe 197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4" name="pole tekstowe 197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5" name="pole tekstowe 197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6" name="pole tekstowe 197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7" name="pole tekstowe 197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8" name="pole tekstowe 197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79" name="pole tekstowe 197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0" name="pole tekstowe 197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1" name="pole tekstowe 198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2" name="pole tekstowe 198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3" name="pole tekstowe 198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4" name="pole tekstowe 198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5" name="pole tekstowe 198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6" name="pole tekstowe 198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7" name="pole tekstowe 198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8" name="pole tekstowe 198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89" name="pole tekstowe 198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0" name="pole tekstowe 198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1" name="pole tekstowe 199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2" name="pole tekstowe 199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3" name="pole tekstowe 199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4" name="pole tekstowe 199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5" name="pole tekstowe 199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6" name="pole tekstowe 199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7" name="pole tekstowe 199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8" name="pole tekstowe 199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1999" name="pole tekstowe 199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0" name="pole tekstowe 199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1" name="pole tekstowe 200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2" name="pole tekstowe 200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3" name="pole tekstowe 200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4" name="pole tekstowe 2003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5" name="pole tekstowe 2004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6" name="pole tekstowe 2005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7" name="pole tekstowe 2006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8" name="pole tekstowe 2007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09" name="pole tekstowe 2008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0" name="pole tekstowe 200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1" name="pole tekstowe 2010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2" name="pole tekstowe 201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3" name="pole tekstowe 201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4" name="pole tekstowe 2013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5" name="pole tekstowe 2014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6" name="pole tekstowe 2015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7" name="pole tekstowe 2016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8" name="pole tekstowe 2017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19" name="pole tekstowe 2018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0" name="pole tekstowe 201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1" name="pole tekstowe 2020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2" name="pole tekstowe 202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3" name="pole tekstowe 202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4" name="pole tekstowe 2023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5" name="pole tekstowe 2024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6" name="pole tekstowe 2025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7" name="pole tekstowe 202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8" name="pole tekstowe 202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29" name="pole tekstowe 202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0" name="pole tekstowe 202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1" name="pole tekstowe 2030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2" name="pole tekstowe 203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3" name="pole tekstowe 203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4" name="pole tekstowe 2033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5" name="pole tekstowe 2034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6" name="pole tekstowe 2035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7" name="pole tekstowe 203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8" name="pole tekstowe 203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39" name="pole tekstowe 203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0" name="pole tekstowe 20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1" name="pole tekstowe 2040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2" name="pole tekstowe 204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3" name="pole tekstowe 2042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4" name="pole tekstowe 2043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5" name="pole tekstowe 2044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6" name="pole tekstowe 2045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7" name="pole tekstowe 204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8" name="pole tekstowe 204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49" name="pole tekstowe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0" name="pole tekstowe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1" name="pole tekstowe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2" name="pole tekstowe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3" name="pole tekstowe 205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4" name="pole tekstowe 205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5" name="pole tekstowe 205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6" name="pole tekstowe 205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7" name="pole tekstowe 205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8" name="pole tekstowe 205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59" name="pole tekstowe 205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0" name="pole tekstowe 205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1" name="pole tekstowe 206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2" name="pole tekstowe 206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3" name="pole tekstowe 206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4" name="pole tekstowe 206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5" name="pole tekstowe 206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6" name="pole tekstowe 206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7" name="pole tekstowe 206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8" name="pole tekstowe 206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69" name="pole tekstowe 206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0" name="pole tekstowe 206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1" name="pole tekstowe 207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2" name="pole tekstowe 207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3" name="pole tekstowe 207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4" name="pole tekstowe 207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5" name="pole tekstowe 2074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6" name="pole tekstowe 2075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7" name="pole tekstowe 2076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8" name="pole tekstowe 2077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79" name="pole tekstowe 2078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0" name="pole tekstowe 207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1" name="pole tekstowe 2080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2" name="pole tekstowe 208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3" name="pole tekstowe 208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4" name="pole tekstowe 2083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5" name="pole tekstowe 208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6" name="pole tekstowe 2085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7" name="pole tekstowe 2086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8" name="pole tekstowe 2087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89" name="pole tekstowe 2088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0" name="pole tekstowe 208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1" name="pole tekstowe 2090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2" name="pole tekstowe 209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3" name="pole tekstowe 209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4" name="pole tekstowe 209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5" name="pole tekstowe 209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6" name="pole tekstowe 2095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7" name="pole tekstowe 209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8" name="pole tekstowe 209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099" name="pole tekstowe 2098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0" name="pole tekstowe 209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1" name="pole tekstowe 2100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2" name="pole tekstowe 210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3" name="pole tekstowe 210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4" name="pole tekstowe 2103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5" name="pole tekstowe 2104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6" name="pole tekstowe 210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7" name="pole tekstowe 2106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8" name="pole tekstowe 2107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09" name="pole tekstowe 210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0" name="pole tekstowe 210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1" name="pole tekstowe 2110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2" name="pole tekstowe 211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3" name="pole tekstowe 211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4" name="pole tekstowe 2113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5" name="pole tekstowe 2114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6" name="pole tekstowe 2115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7" name="pole tekstowe 2116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8" name="pole tekstowe 2117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19" name="pole tekstowe 2118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0" name="pole tekstowe 211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1" name="pole tekstowe 2120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2" name="pole tekstowe 212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3" name="pole tekstowe 212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4" name="pole tekstowe 2123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5" name="pole tekstowe 2124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6" name="pole tekstowe 2125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7" name="pole tekstowe 212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8" name="pole tekstowe 212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29" name="pole tekstowe 212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0" name="pole tekstowe 212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1" name="pole tekstowe 2130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2" name="pole tekstowe 213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3" name="pole tekstowe 213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4" name="pole tekstowe 2133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5" name="pole tekstowe 2134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6" name="pole tekstowe 2135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7" name="pole tekstowe 2136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8" name="pole tekstowe 2137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39" name="pole tekstowe 2138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0" name="pole tekstowe 21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1" name="pole tekstowe 2140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2" name="pole tekstowe 214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3" name="pole tekstowe 214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4" name="pole tekstowe 214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5" name="pole tekstowe 214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6" name="pole tekstowe 2145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7" name="pole tekstowe 2146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8" name="pole tekstowe 2147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49" name="pole tekstowe 2148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0" name="pole tekstowe 214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1" name="pole tekstowe 2150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2" name="pole tekstowe 215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3" name="pole tekstowe 215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4" name="pole tekstowe 2153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5" name="pole tekstowe 215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6" name="pole tekstowe 2155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7" name="pole tekstowe 2156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8" name="pole tekstowe 2157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59" name="pole tekstowe 215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0" name="pole tekstowe 215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1" name="pole tekstowe 2160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2" name="pole tekstowe 216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3" name="pole tekstowe 216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4" name="pole tekstowe 2163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5" name="pole tekstowe 2164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6" name="pole tekstowe 2165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7" name="pole tekstowe 2166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8" name="pole tekstowe 2167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69" name="pole tekstowe 2168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0" name="pole tekstowe 216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1" name="pole tekstowe 2170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2" name="pole tekstowe 217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3" name="pole tekstowe 217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4" name="pole tekstowe 2173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5" name="pole tekstowe 2174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6" name="pole tekstowe 2175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7" name="pole tekstowe 2176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8" name="pole tekstowe 2177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79" name="pole tekstowe 2178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0" name="pole tekstowe 2179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1" name="pole tekstowe 2180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2" name="pole tekstowe 218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3" name="pole tekstowe 218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4" name="pole tekstowe 2183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5" name="pole tekstowe 2184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6" name="pole tekstowe 2185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7" name="pole tekstowe 2186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8" name="pole tekstowe 2187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89" name="pole tekstowe 2188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0" name="pole tekstowe 218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1" name="pole tekstowe 2190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2" name="pole tekstowe 219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3" name="pole tekstowe 219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4" name="pole tekstowe 219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5" name="pole tekstowe 2194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6" name="pole tekstowe 2195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7" name="pole tekstowe 2196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8" name="pole tekstowe 2197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199" name="pole tekstowe 219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0" name="pole tekstowe 2199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1" name="pole tekstowe 2200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2" name="pole tekstowe 220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3" name="pole tekstowe 220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4" name="pole tekstowe 2203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5" name="pole tekstowe 2204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6" name="pole tekstowe 2205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7" name="pole tekstowe 2206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8" name="pole tekstowe 2207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09" name="pole tekstowe 2208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0" name="pole tekstowe 2209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1" name="pole tekstowe 2210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2" name="pole tekstowe 221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3" name="pole tekstowe 221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4" name="pole tekstowe 2213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5" name="pole tekstowe 2214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6" name="pole tekstowe 2215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7" name="pole tekstowe 2216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8" name="pole tekstowe 2217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19" name="pole tekstowe 2218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0" name="pole tekstowe 2219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1" name="pole tekstowe 2220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2" name="pole tekstowe 222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3" name="pole tekstowe 222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4" name="pole tekstowe 2223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5" name="pole tekstowe 2224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6" name="pole tekstowe 2225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7" name="pole tekstowe 2226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8" name="pole tekstowe 2227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29" name="pole tekstowe 2228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0" name="pole tekstowe 2229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1" name="pole tekstowe 223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2" name="pole tekstowe 223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3" name="pole tekstowe 223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4" name="pole tekstowe 2233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5" name="pole tekstowe 2234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6" name="pole tekstowe 2235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7" name="pole tekstowe 2236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8" name="pole tekstowe 2237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39" name="pole tekstowe 2238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0" name="pole tekstowe 2239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1" name="pole tekstowe 2240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2" name="pole tekstowe 224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3" name="pole tekstowe 224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4" name="pole tekstowe 2243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5" name="pole tekstowe 2244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6" name="pole tekstowe 2245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7" name="pole tekstowe 2246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8" name="pole tekstowe 2247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49" name="pole tekstowe 2248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0" name="pole tekstowe 2249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1" name="pole tekstowe 2250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2" name="pole tekstowe 225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3" name="pole tekstowe 225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4" name="pole tekstowe 2253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5" name="pole tekstowe 2254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6" name="pole tekstowe 2255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7" name="pole tekstowe 2256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8" name="pole tekstowe 2257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59" name="pole tekstowe 2258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0" name="pole tekstowe 2259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1" name="pole tekstowe 2260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2" name="pole tekstowe 226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3" name="pole tekstowe 226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4" name="pole tekstowe 226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5" name="pole tekstowe 2264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6" name="pole tekstowe 2265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7" name="pole tekstowe 2266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8" name="pole tekstowe 2267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69" name="pole tekstowe 2268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0" name="pole tekstowe 226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1" name="pole tekstowe 227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2" name="pole tekstowe 227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3" name="pole tekstowe 227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4" name="pole tekstowe 2273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5" name="pole tekstowe 2274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6" name="pole tekstowe 2275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7" name="pole tekstowe 227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8" name="pole tekstowe 227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79" name="pole tekstowe 227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0" name="pole tekstowe 227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1" name="pole tekstowe 2280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2" name="pole tekstowe 228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3" name="pole tekstowe 228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4" name="pole tekstowe 2283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5" name="pole tekstowe 2284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6" name="pole tekstowe 2285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7" name="pole tekstowe 2286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8" name="pole tekstowe 2287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89" name="pole tekstowe 228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0" name="pole tekstowe 228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1" name="pole tekstowe 2290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2" name="pole tekstowe 229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3" name="pole tekstowe 229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4" name="pole tekstowe 2293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5" name="pole tekstowe 2294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6" name="pole tekstowe 2295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7" name="pole tekstowe 2296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8" name="pole tekstowe 2297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299" name="pole tekstowe 2298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0" name="pole tekstowe 229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1" name="pole tekstowe 2300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2" name="pole tekstowe 230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3" name="pole tekstowe 230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4" name="pole tekstowe 2303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5" name="pole tekstowe 230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6" name="pole tekstowe 2305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7" name="pole tekstowe 230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8" name="pole tekstowe 2307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09" name="pole tekstowe 230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0" name="pole tekstowe 230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1" name="pole tekstowe 2310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2" name="pole tekstowe 231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3" name="pole tekstowe 23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4" name="pole tekstowe 231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5" name="pole tekstowe 231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6" name="pole tekstowe 23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7" name="pole tekstowe 23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8" name="pole tekstowe 231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19" name="pole tekstowe 231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0" name="pole tekstowe 231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1" name="pole tekstowe 232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2" name="pole tekstowe 232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3" name="pole tekstowe 232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4" name="pole tekstowe 232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5" name="pole tekstowe 232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6" name="pole tekstowe 232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7" name="pole tekstowe 232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8" name="pole tekstowe 232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29" name="pole tekstowe 232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0" name="pole tekstowe 232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1" name="pole tekstowe 233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2" name="pole tekstowe 233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3" name="pole tekstowe 233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4" name="pole tekstowe 233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5" name="pole tekstowe 233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6" name="pole tekstowe 233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7" name="pole tekstowe 233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8" name="pole tekstowe 233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39" name="pole tekstowe 233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0" name="pole tekstowe 233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1" name="pole tekstowe 234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2" name="pole tekstowe 234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3" name="pole tekstowe 234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4" name="pole tekstowe 234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5" name="pole tekstowe 234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6" name="pole tekstowe 234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7" name="pole tekstowe 234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8" name="pole tekstowe 234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49" name="pole tekstowe 234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0" name="pole tekstowe 234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1" name="pole tekstowe 235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2" name="pole tekstowe 235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3" name="pole tekstowe 235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4" name="pole tekstowe 235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5" name="pole tekstowe 235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6" name="pole tekstowe 235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7" name="pole tekstowe 235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8" name="pole tekstowe 2357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59" name="pole tekstowe 235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0" name="pole tekstowe 235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1" name="pole tekstowe 2360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2" name="pole tekstowe 236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3" name="pole tekstowe 236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4" name="pole tekstowe 236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5" name="pole tekstowe 236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6" name="pole tekstowe 236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7" name="pole tekstowe 236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8" name="pole tekstowe 2367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69" name="pole tekstowe 2368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0" name="pole tekstowe 236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1" name="pole tekstowe 2370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2" name="pole tekstowe 237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3" name="pole tekstowe 237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4" name="pole tekstowe 2373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5" name="pole tekstowe 2374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6" name="pole tekstowe 2375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7" name="pole tekstowe 2376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8" name="pole tekstowe 2377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79" name="pole tekstowe 2378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0" name="pole tekstowe 237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1" name="pole tekstowe 2380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2" name="pole tekstowe 238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3" name="pole tekstowe 238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4" name="pole tekstowe 238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5" name="pole tekstowe 2384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6" name="pole tekstowe 2385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7" name="pole tekstowe 238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8" name="pole tekstowe 238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89" name="pole tekstowe 238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0" name="pole tekstowe 238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1" name="pole tekstowe 2390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2" name="pole tekstowe 239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3" name="pole tekstowe 239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4" name="pole tekstowe 2393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5" name="pole tekstowe 239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6" name="pole tekstowe 239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7" name="pole tekstowe 239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8" name="pole tekstowe 239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399" name="pole tekstowe 239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0" name="pole tekstowe 239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1" name="pole tekstowe 240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2" name="pole tekstowe 240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3" name="pole tekstowe 240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4" name="pole tekstowe 240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5" name="pole tekstowe 240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6" name="pole tekstowe 240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7" name="pole tekstowe 240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8" name="pole tekstowe 240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09" name="pole tekstowe 240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0" name="pole tekstowe 240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1" name="pole tekstowe 241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2" name="pole tekstowe 241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3" name="pole tekstowe 241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4" name="pole tekstowe 241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5" name="pole tekstowe 241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6" name="pole tekstowe 241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7" name="pole tekstowe 241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8" name="pole tekstowe 241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19" name="pole tekstowe 241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0" name="pole tekstowe 241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1" name="pole tekstowe 242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2" name="pole tekstowe 242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3" name="pole tekstowe 242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4" name="pole tekstowe 242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5" name="pole tekstowe 2424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6" name="pole tekstowe 242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7" name="pole tekstowe 242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8" name="pole tekstowe 242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29" name="pole tekstowe 242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0" name="pole tekstowe 242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1" name="pole tekstowe 243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2" name="pole tekstowe 243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3" name="pole tekstowe 243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4" name="pole tekstowe 243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5" name="pole tekstowe 243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6" name="pole tekstowe 243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7" name="pole tekstowe 243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8" name="pole tekstowe 243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39" name="pole tekstowe 243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0" name="pole tekstowe 243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1" name="pole tekstowe 244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2" name="pole tekstowe 244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3" name="pole tekstowe 244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4" name="pole tekstowe 244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5" name="pole tekstowe 244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6" name="pole tekstowe 244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7" name="pole tekstowe 244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8" name="pole tekstowe 2447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49" name="pole tekstowe 2448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0" name="pole tekstowe 244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1" name="pole tekstowe 245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2" name="pole tekstowe 245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3" name="pole tekstowe 245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4" name="pole tekstowe 245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5" name="pole tekstowe 245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6" name="pole tekstowe 245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7" name="pole tekstowe 245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8" name="pole tekstowe 245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59" name="pole tekstowe 245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0" name="pole tekstowe 245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1" name="pole tekstowe 246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2" name="pole tekstowe 246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3" name="pole tekstowe 246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4" name="pole tekstowe 246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5" name="pole tekstowe 246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6" name="pole tekstowe 246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7" name="pole tekstowe 246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8" name="pole tekstowe 246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69" name="pole tekstowe 246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0" name="pole tekstowe 246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1" name="pole tekstowe 247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2" name="pole tekstowe 247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3" name="pole tekstowe 247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4" name="pole tekstowe 247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5" name="pole tekstowe 247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6" name="pole tekstowe 247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7" name="pole tekstowe 247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8" name="pole tekstowe 247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79" name="pole tekstowe 247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0" name="pole tekstowe 247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1" name="pole tekstowe 248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2" name="pole tekstowe 248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3" name="pole tekstowe 248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4" name="pole tekstowe 248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5" name="pole tekstowe 248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6" name="pole tekstowe 248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7" name="pole tekstowe 248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8" name="pole tekstowe 248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89" name="pole tekstowe 248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0" name="pole tekstowe 248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1" name="pole tekstowe 2490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2" name="pole tekstowe 249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3" name="pole tekstowe 249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4" name="pole tekstowe 2493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5" name="pole tekstowe 2494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6" name="pole tekstowe 249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7" name="pole tekstowe 249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8" name="pole tekstowe 2497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499" name="pole tekstowe 249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0" name="pole tekstowe 249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1" name="pole tekstowe 250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2" name="pole tekstowe 250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3" name="pole tekstowe 250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4" name="pole tekstowe 250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5" name="pole tekstowe 250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6" name="pole tekstowe 250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7" name="pole tekstowe 250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8" name="pole tekstowe 250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09" name="pole tekstowe 250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0" name="pole tekstowe 250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1" name="pole tekstowe 251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2" name="pole tekstowe 251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3" name="pole tekstowe 251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4" name="pole tekstowe 251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5" name="pole tekstowe 251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6" name="pole tekstowe 251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7" name="pole tekstowe 251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8" name="pole tekstowe 251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19" name="pole tekstowe 251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0" name="pole tekstowe 251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1" name="pole tekstowe 252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2" name="pole tekstowe 252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3" name="pole tekstowe 252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4" name="pole tekstowe 252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5" name="pole tekstowe 252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6" name="pole tekstowe 252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7" name="pole tekstowe 2526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8" name="pole tekstowe 2527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29" name="pole tekstowe 2528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0" name="pole tekstowe 252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1" name="pole tekstowe 2530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2" name="pole tekstowe 253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3" name="pole tekstowe 253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4" name="pole tekstowe 2533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5" name="pole tekstowe 2534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6" name="pole tekstowe 2535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7" name="pole tekstowe 253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8" name="pole tekstowe 253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39" name="pole tekstowe 253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0" name="pole tekstowe 253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1" name="pole tekstowe 2540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2" name="pole tekstowe 254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3" name="pole tekstowe 254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4" name="pole tekstowe 2543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5" name="pole tekstowe 2544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6" name="pole tekstowe 254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7" name="pole tekstowe 254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8" name="pole tekstowe 254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49" name="pole tekstowe 254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0" name="pole tekstowe 254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1" name="pole tekstowe 255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2" name="pole tekstowe 255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3" name="pole tekstowe 255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4" name="pole tekstowe 255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5" name="pole tekstowe 255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6" name="pole tekstowe 255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7" name="pole tekstowe 255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8" name="pole tekstowe 255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59" name="pole tekstowe 255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0" name="pole tekstowe 255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1" name="pole tekstowe 256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2" name="pole tekstowe 256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3" name="pole tekstowe 256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4" name="pole tekstowe 256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5" name="pole tekstowe 256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6" name="pole tekstowe 256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7" name="pole tekstowe 256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8" name="pole tekstowe 256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69" name="pole tekstowe 256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0" name="pole tekstowe 256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1" name="pole tekstowe 257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2" name="pole tekstowe 257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3" name="pole tekstowe 257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4" name="pole tekstowe 257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5" name="pole tekstowe 257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6" name="pole tekstowe 257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7" name="pole tekstowe 257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8" name="pole tekstowe 257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79" name="pole tekstowe 257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0" name="pole tekstowe 257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1" name="pole tekstowe 258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2" name="pole tekstowe 258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3" name="pole tekstowe 258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4" name="pole tekstowe 258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5" name="pole tekstowe 258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6" name="pole tekstowe 258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7" name="pole tekstowe 258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8" name="pole tekstowe 258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89" name="pole tekstowe 258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0" name="pole tekstowe 258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1" name="pole tekstowe 259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2" name="pole tekstowe 259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3" name="pole tekstowe 259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4" name="pole tekstowe 259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5" name="pole tekstowe 259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6" name="pole tekstowe 259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7" name="pole tekstowe 259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8" name="pole tekstowe 259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599" name="pole tekstowe 259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0" name="pole tekstowe 259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1" name="pole tekstowe 260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2" name="pole tekstowe 260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3" name="pole tekstowe 260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4" name="pole tekstowe 260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5" name="pole tekstowe 260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6" name="pole tekstowe 2605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7" name="pole tekstowe 2606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8" name="pole tekstowe 2607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09" name="pole tekstowe 2608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0" name="pole tekstowe 260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1" name="pole tekstowe 2610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2" name="pole tekstowe 261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3" name="pole tekstowe 261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4" name="pole tekstowe 2613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5" name="pole tekstowe 261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6" name="pole tekstowe 2615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7" name="pole tekstowe 2616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8" name="pole tekstowe 2617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19" name="pole tekstowe 261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0" name="pole tekstowe 261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1" name="pole tekstowe 2620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2" name="pole tekstowe 262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3" name="pole tekstowe 262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4" name="pole tekstowe 2623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5" name="pole tekstowe 2624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6" name="pole tekstowe 2625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7" name="pole tekstowe 2626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8" name="pole tekstowe 2627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29" name="pole tekstowe 2628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0" name="pole tekstowe 262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1" name="pole tekstowe 2630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2" name="pole tekstowe 263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3" name="pole tekstowe 263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4" name="pole tekstowe 263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5" name="pole tekstowe 263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6" name="pole tekstowe 263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7" name="pole tekstowe 263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8" name="pole tekstowe 263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39" name="pole tekstowe 263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0" name="pole tekstowe 2639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1" name="pole tekstowe 264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2" name="pole tekstowe 264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3" name="pole tekstowe 264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4" name="pole tekstowe 264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5" name="pole tekstowe 264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6" name="pole tekstowe 264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7" name="pole tekstowe 264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8" name="pole tekstowe 264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49" name="pole tekstowe 264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0" name="pole tekstowe 264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1" name="pole tekstowe 265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2" name="pole tekstowe 265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3" name="pole tekstowe 265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4" name="pole tekstowe 265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5" name="pole tekstowe 265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6" name="pole tekstowe 265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7" name="pole tekstowe 265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8" name="pole tekstowe 265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59" name="pole tekstowe 265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0" name="pole tekstowe 265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1" name="pole tekstowe 266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2" name="pole tekstowe 266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3" name="pole tekstowe 266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4" name="pole tekstowe 266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5" name="pole tekstowe 266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6" name="pole tekstowe 266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7" name="pole tekstowe 266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8" name="pole tekstowe 266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69" name="pole tekstowe 266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0" name="pole tekstowe 266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1" name="pole tekstowe 267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2" name="pole tekstowe 267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3" name="pole tekstowe 267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4" name="pole tekstowe 267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5" name="pole tekstowe 267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6" name="pole tekstowe 267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7" name="pole tekstowe 267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8" name="pole tekstowe 267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79" name="pole tekstowe 267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0" name="pole tekstowe 267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1" name="pole tekstowe 268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2" name="pole tekstowe 268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3" name="pole tekstowe 268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4" name="pole tekstowe 268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5" name="pole tekstowe 268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6" name="pole tekstowe 268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7" name="pole tekstowe 268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8" name="pole tekstowe 268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89" name="pole tekstowe 268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0" name="pole tekstowe 268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1" name="pole tekstowe 269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2" name="pole tekstowe 269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3" name="pole tekstowe 269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4" name="pole tekstowe 269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5" name="pole tekstowe 269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6" name="pole tekstowe 269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7" name="pole tekstowe 269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8" name="pole tekstowe 269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699" name="pole tekstowe 269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0" name="pole tekstowe 269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1" name="pole tekstowe 270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2" name="pole tekstowe 270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3" name="pole tekstowe 270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4" name="pole tekstowe 270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5" name="pole tekstowe 270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6" name="pole tekstowe 270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7" name="pole tekstowe 270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8" name="pole tekstowe 270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09" name="pole tekstowe 270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0" name="pole tekstowe 270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1" name="pole tekstowe 271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2" name="pole tekstowe 271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3" name="pole tekstowe 271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4" name="pole tekstowe 271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5" name="pole tekstowe 271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6" name="pole tekstowe 271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7" name="pole tekstowe 271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8" name="pole tekstowe 271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19" name="pole tekstowe 271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0" name="pole tekstowe 271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1" name="pole tekstowe 272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2" name="pole tekstowe 272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3" name="pole tekstowe 272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4" name="pole tekstowe 272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5" name="pole tekstowe 272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6" name="pole tekstowe 272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7" name="pole tekstowe 272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8" name="pole tekstowe 272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29" name="pole tekstowe 272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0" name="pole tekstowe 272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1" name="pole tekstowe 273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2" name="pole tekstowe 273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3" name="pole tekstowe 273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4" name="pole tekstowe 273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5" name="pole tekstowe 273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6" name="pole tekstowe 273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7" name="pole tekstowe 273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8" name="pole tekstowe 273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39" name="pole tekstowe 273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0" name="pole tekstowe 273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1" name="pole tekstowe 274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2" name="pole tekstowe 274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3" name="pole tekstowe 274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4" name="pole tekstowe 274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5" name="pole tekstowe 274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6" name="pole tekstowe 274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7" name="pole tekstowe 274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8" name="pole tekstowe 274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49" name="pole tekstowe 274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0" name="pole tekstowe 274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1" name="pole tekstowe 275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2" name="pole tekstowe 275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3" name="pole tekstowe 275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4" name="pole tekstowe 275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5" name="pole tekstowe 275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6" name="pole tekstowe 275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7" name="pole tekstowe 275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8" name="pole tekstowe 275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59" name="pole tekstowe 275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0" name="pole tekstowe 275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1" name="pole tekstowe 276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2" name="pole tekstowe 276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3" name="pole tekstowe 276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4" name="pole tekstowe 276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5" name="pole tekstowe 276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6" name="pole tekstowe 276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7" name="pole tekstowe 276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8" name="pole tekstowe 276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69" name="pole tekstowe 276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0" name="pole tekstowe 2769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1" name="pole tekstowe 2770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2" name="pole tekstowe 277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3" name="pole tekstowe 277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4" name="pole tekstowe 2773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5" name="pole tekstowe 2774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6" name="pole tekstowe 2775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7" name="pole tekstowe 2776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8" name="pole tekstowe 2777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79" name="pole tekstowe 2778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0" name="pole tekstowe 2779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1" name="pole tekstowe 2780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2" name="pole tekstowe 278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3" name="pole tekstowe 278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4" name="pole tekstowe 2783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5" name="pole tekstowe 2784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6" name="pole tekstowe 2785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7" name="pole tekstowe 2786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8" name="pole tekstowe 2787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89" name="pole tekstowe 2788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0" name="pole tekstowe 2789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1" name="pole tekstowe 2790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2" name="pole tekstowe 279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3" name="pole tekstowe 279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4" name="pole tekstowe 2793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5" name="pole tekstowe 2794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6" name="pole tekstowe 2795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7" name="pole tekstowe 2796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8" name="pole tekstowe 2797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799" name="pole tekstowe 2798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0" name="pole tekstowe 2799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1" name="pole tekstowe 2800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2" name="pole tekstowe 280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3" name="pole tekstowe 280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4" name="pole tekstowe 2803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5" name="pole tekstowe 2804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6" name="pole tekstowe 2805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7" name="pole tekstowe 2806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8" name="pole tekstowe 2807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09" name="pole tekstowe 2808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0" name="pole tekstowe 2809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1" name="pole tekstowe 2810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2" name="pole tekstowe 281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3" name="pole tekstowe 281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4" name="pole tekstowe 281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5" name="pole tekstowe 281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6" name="pole tekstowe 2815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7" name="pole tekstowe 281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8" name="pole tekstowe 281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19" name="pole tekstowe 281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0" name="pole tekstowe 2819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1" name="pole tekstowe 2820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2" name="pole tekstowe 282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3" name="pole tekstowe 282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4" name="pole tekstowe 2823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5" name="pole tekstowe 2824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6" name="pole tekstowe 2825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7" name="pole tekstowe 282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8" name="pole tekstowe 282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29" name="pole tekstowe 282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0" name="pole tekstowe 2829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1" name="pole tekstowe 2830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2" name="pole tekstowe 283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3" name="pole tekstowe 283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4" name="pole tekstowe 2833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5" name="pole tekstowe 2834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6" name="pole tekstowe 2835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7" name="pole tekstowe 283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8" name="pole tekstowe 283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39" name="pole tekstowe 283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0" name="pole tekstowe 2839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1" name="pole tekstowe 2840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2" name="pole tekstowe 284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3" name="pole tekstowe 284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4" name="pole tekstowe 2843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5" name="pole tekstowe 2844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6" name="pole tekstowe 2845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7" name="pole tekstowe 2846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8" name="pole tekstowe 2847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49" name="pole tekstowe 2848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0" name="pole tekstowe 2849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1" name="pole tekstowe 2850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2" name="pole tekstowe 285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3" name="pole tekstowe 285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4" name="pole tekstowe 2853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5" name="pole tekstowe 2854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6" name="pole tekstowe 2855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7" name="pole tekstowe 2856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8" name="pole tekstowe 2857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59" name="pole tekstowe 2858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0" name="pole tekstowe 2859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1" name="pole tekstowe 2860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2" name="pole tekstowe 286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3" name="pole tekstowe 286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4" name="pole tekstowe 286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5" name="pole tekstowe 286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6" name="pole tekstowe 286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7" name="pole tekstowe 2866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8" name="pole tekstowe 2867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69" name="pole tekstowe 2868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0" name="pole tekstowe 2869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1" name="pole tekstowe 2870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2" name="pole tekstowe 287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3" name="pole tekstowe 287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4" name="pole tekstowe 2873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5" name="pole tekstowe 2874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6" name="pole tekstowe 2875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7" name="pole tekstowe 2876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8" name="pole tekstowe 2877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79" name="pole tekstowe 2878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0" name="pole tekstowe 2879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1" name="pole tekstowe 2880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2" name="pole tekstowe 288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3" name="pole tekstowe 288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4" name="pole tekstowe 288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5" name="pole tekstowe 288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6" name="pole tekstowe 288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7" name="pole tekstowe 288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8" name="pole tekstowe 288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89" name="pole tekstowe 288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0" name="pole tekstowe 288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1" name="pole tekstowe 289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2" name="pole tekstowe 289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3" name="pole tekstowe 289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4" name="pole tekstowe 289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5" name="pole tekstowe 289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6" name="pole tekstowe 289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7" name="pole tekstowe 289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8" name="pole tekstowe 289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899" name="pole tekstowe 289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0" name="pole tekstowe 289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1" name="pole tekstowe 290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2" name="pole tekstowe 290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3" name="pole tekstowe 290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4" name="pole tekstowe 290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5" name="pole tekstowe 290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6" name="pole tekstowe 290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7" name="pole tekstowe 290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8" name="pole tekstowe 2907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09" name="pole tekstowe 2908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0" name="pole tekstowe 2909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1" name="pole tekstowe 2910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2" name="pole tekstowe 291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3" name="pole tekstowe 291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4" name="pole tekstowe 2913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5" name="pole tekstowe 2914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6" name="pole tekstowe 2915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7" name="pole tekstowe 291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8" name="pole tekstowe 291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19" name="pole tekstowe 291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0" name="pole tekstowe 2919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1" name="pole tekstowe 2920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2" name="pole tekstowe 292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3" name="pole tekstowe 292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4" name="pole tekstowe 2923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5" name="pole tekstowe 2924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6" name="pole tekstowe 2925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7" name="pole tekstowe 2926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8" name="pole tekstowe 2927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29" name="pole tekstowe 2928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0" name="pole tekstowe 2929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1" name="pole tekstowe 2930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2" name="pole tekstowe 293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3" name="pole tekstowe 293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4" name="pole tekstowe 2933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5" name="pole tekstowe 2934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6" name="pole tekstowe 2935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7" name="pole tekstowe 2936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8" name="pole tekstowe 2937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39" name="pole tekstowe 2938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0" name="pole tekstowe 2939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1" name="pole tekstowe 2940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2" name="pole tekstowe 294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3" name="pole tekstowe 294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4" name="pole tekstowe 2943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5" name="pole tekstowe 2944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6" name="pole tekstowe 2945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7" name="pole tekstowe 2946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8" name="pole tekstowe 2947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49" name="pole tekstowe 2948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0" name="pole tekstowe 2949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1" name="pole tekstowe 2950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2" name="pole tekstowe 295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3" name="pole tekstowe 295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4" name="pole tekstowe 2953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5" name="pole tekstowe 2954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6" name="pole tekstowe 2955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7" name="pole tekstowe 2956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8" name="pole tekstowe 2957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59" name="pole tekstowe 2958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0" name="pole tekstowe 2959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1" name="pole tekstowe 2960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2" name="pole tekstowe 296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3" name="pole tekstowe 296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4" name="pole tekstowe 296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5" name="pole tekstowe 296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6" name="pole tekstowe 296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7" name="pole tekstowe 2966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8" name="pole tekstowe 2967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69" name="pole tekstowe 2968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0" name="pole tekstowe 2969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1" name="pole tekstowe 2970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2" name="pole tekstowe 297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3" name="pole tekstowe 297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4" name="pole tekstowe 2973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5" name="pole tekstowe 297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6" name="pole tekstowe 2975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7" name="pole tekstowe 2976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8" name="pole tekstowe 2977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79" name="pole tekstowe 297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0" name="pole tekstowe 2979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1" name="pole tekstowe 298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2" name="pole tekstowe 298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3" name="pole tekstowe 298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4" name="pole tekstowe 298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5" name="pole tekstowe 2984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6" name="pole tekstowe 2985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7" name="pole tekstowe 2986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8" name="pole tekstowe 2987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89" name="pole tekstowe 2988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0" name="pole tekstowe 2989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1" name="pole tekstowe 2990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2" name="pole tekstowe 299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3" name="pole tekstowe 299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4" name="pole tekstowe 299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5" name="pole tekstowe 299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6" name="pole tekstowe 299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7" name="pole tekstowe 2996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8" name="pole tekstowe 2997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2999" name="pole tekstowe 299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0" name="pole tekstowe 299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1" name="pole tekstowe 3000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2" name="pole tekstowe 300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3" name="pole tekstowe 300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4" name="pole tekstowe 300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5" name="pole tekstowe 3004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6" name="pole tekstowe 3005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7" name="pole tekstowe 300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8" name="pole tekstowe 300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09" name="pole tekstowe 300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0" name="pole tekstowe 3009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1" name="pole tekstowe 301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2" name="pole tekstowe 301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3" name="pole tekstowe 301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4" name="pole tekstowe 301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5" name="pole tekstowe 301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6" name="pole tekstowe 301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7" name="pole tekstowe 3016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8" name="pole tekstowe 3017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19" name="pole tekstowe 3018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0" name="pole tekstowe 3019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1" name="pole tekstowe 3020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2" name="pole tekstowe 302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3" name="pole tekstowe 302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4" name="pole tekstowe 302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5" name="pole tekstowe 302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6" name="pole tekstowe 302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7" name="pole tekstowe 302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8" name="pole tekstowe 30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29" name="pole tekstowe 302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0" name="pole tekstowe 302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1" name="pole tekstowe 303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2" name="pole tekstowe 303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3" name="pole tekstowe 303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4" name="pole tekstowe 303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5" name="pole tekstowe 303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6" name="pole tekstowe 303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7" name="pole tekstowe 303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8" name="pole tekstowe 303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39" name="pole tekstowe 303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0" name="pole tekstowe 303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1" name="pole tekstowe 304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2" name="pole tekstowe 304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3" name="pole tekstowe 304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4" name="pole tekstowe 304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5" name="pole tekstowe 304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6" name="pole tekstowe 304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7" name="pole tekstowe 304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8" name="pole tekstowe 304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49" name="pole tekstowe 304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0" name="pole tekstowe 304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1" name="pole tekstowe 305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2" name="pole tekstowe 305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3" name="pole tekstowe 305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4" name="pole tekstowe 305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5" name="pole tekstowe 3054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6" name="pole tekstowe 3055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7" name="pole tekstowe 305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8" name="pole tekstowe 3057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59" name="pole tekstowe 3058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0" name="pole tekstowe 3059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1" name="pole tekstowe 3060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2" name="pole tekstowe 306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3" name="pole tekstowe 306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4" name="pole tekstowe 3063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5" name="pole tekstowe 3064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6" name="pole tekstowe 3065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7" name="pole tekstowe 3066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8" name="pole tekstowe 3067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69" name="pole tekstowe 3068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0" name="pole tekstowe 3069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1" name="pole tekstowe 3070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2" name="pole tekstowe 307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3" name="pole tekstowe 307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4" name="pole tekstowe 307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5" name="pole tekstowe 3074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6" name="pole tekstowe 307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7" name="pole tekstowe 3076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8" name="pole tekstowe 307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79" name="pole tekstowe 3078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0" name="pole tekstowe 3079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1" name="pole tekstowe 3080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2" name="pole tekstowe 308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3" name="pole tekstowe 308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4" name="pole tekstowe 3083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5" name="pole tekstowe 308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6" name="pole tekstowe 3085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7" name="pole tekstowe 3086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8" name="pole tekstowe 308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89" name="pole tekstowe 308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0" name="pole tekstowe 308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1" name="pole tekstowe 309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2" name="pole tekstowe 309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3" name="pole tekstowe 309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4" name="pole tekstowe 309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5" name="pole tekstowe 309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6" name="pole tekstowe 309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7" name="pole tekstowe 309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8" name="pole tekstowe 309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099" name="pole tekstowe 309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0" name="pole tekstowe 3099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1" name="pole tekstowe 3100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2" name="pole tekstowe 310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3" name="pole tekstowe 310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4" name="pole tekstowe 310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5" name="pole tekstowe 3104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6" name="pole tekstowe 3105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7" name="pole tekstowe 3106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8" name="pole tekstowe 3107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09" name="pole tekstowe 3108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0" name="pole tekstowe 3109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1" name="pole tekstowe 3110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2" name="pole tekstowe 311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3" name="pole tekstowe 311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4" name="pole tekstowe 3113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5" name="pole tekstowe 3114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6" name="pole tekstowe 3115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7" name="pole tekstowe 311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8" name="pole tekstowe 311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19" name="pole tekstowe 311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0" name="pole tekstowe 3119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1" name="pole tekstowe 3120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2" name="pole tekstowe 312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3" name="pole tekstowe 312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4" name="pole tekstowe 312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5" name="pole tekstowe 312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6" name="pole tekstowe 312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7" name="pole tekstowe 3126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8" name="pole tekstowe 3127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29" name="pole tekstowe 3128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0" name="pole tekstowe 3129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1" name="pole tekstowe 3130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2" name="pole tekstowe 313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3" name="pole tekstowe 313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4" name="pole tekstowe 3133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5" name="pole tekstowe 3134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6" name="pole tekstowe 3135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7" name="pole tekstowe 313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8" name="pole tekstowe 3137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39" name="pole tekstowe 3138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0" name="pole tekstowe 3139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1" name="pole tekstowe 3140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2" name="pole tekstowe 314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3" name="pole tekstowe 314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4" name="pole tekstowe 3143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5" name="pole tekstowe 3144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6" name="pole tekstowe 3145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7" name="pole tekstowe 3146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8" name="pole tekstowe 3147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49" name="pole tekstowe 3148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0" name="pole tekstowe 3149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1" name="pole tekstowe 3150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2" name="pole tekstowe 315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3" name="pole tekstowe 315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4" name="pole tekstowe 3153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5" name="pole tekstowe 315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6" name="pole tekstowe 3155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7" name="pole tekstowe 3156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8" name="pole tekstowe 3157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59" name="pole tekstowe 315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0" name="pole tekstowe 3159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1" name="pole tekstowe 3160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2" name="pole tekstowe 316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3" name="pole tekstowe 316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4" name="pole tekstowe 316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5" name="pole tekstowe 316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6" name="pole tekstowe 3165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7" name="pole tekstowe 316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8" name="pole tekstowe 316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69" name="pole tekstowe 3168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0" name="pole tekstowe 3169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1" name="pole tekstowe 317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2" name="pole tekstowe 317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3" name="pole tekstowe 317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4" name="pole tekstowe 317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5" name="pole tekstowe 317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6" name="pole tekstowe 317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7" name="pole tekstowe 317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8" name="pole tekstowe 317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79" name="pole tekstowe 317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0" name="pole tekstowe 317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1" name="pole tekstowe 318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2" name="pole tekstowe 318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3" name="pole tekstowe 318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4" name="pole tekstowe 318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5" name="pole tekstowe 318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6" name="pole tekstowe 318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7" name="pole tekstowe 318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8" name="pole tekstowe 318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89" name="pole tekstowe 318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0" name="pole tekstowe 318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1" name="pole tekstowe 319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2" name="pole tekstowe 319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3" name="pole tekstowe 319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4" name="pole tekstowe 319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5" name="pole tekstowe 319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6" name="pole tekstowe 319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7" name="pole tekstowe 319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8" name="pole tekstowe 319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199" name="pole tekstowe 319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0" name="pole tekstowe 3199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1" name="pole tekstowe 3200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2" name="pole tekstowe 320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3" name="pole tekstowe 3202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4" name="pole tekstowe 3203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5" name="pole tekstowe 3204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6" name="pole tekstowe 3205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7" name="pole tekstowe 3206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8" name="pole tekstowe 3207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09" name="pole tekstowe 3208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0" name="pole tekstowe 320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1" name="pole tekstowe 3210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2" name="pole tekstowe 321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3" name="pole tekstowe 321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4" name="pole tekstowe 3213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5" name="pole tekstowe 3214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6" name="pole tekstowe 3215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7" name="pole tekstowe 3216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8" name="pole tekstowe 3217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19" name="pole tekstowe 3218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0" name="pole tekstowe 3219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1" name="pole tekstowe 3220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2" name="pole tekstowe 322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3" name="pole tekstowe 322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4" name="pole tekstowe 3223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5" name="pole tekstowe 3224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6" name="pole tekstowe 3225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7" name="pole tekstowe 322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8" name="pole tekstowe 322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29" name="pole tekstowe 322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0" name="pole tekstowe 3229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1" name="pole tekstowe 323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2" name="pole tekstowe 323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3" name="pole tekstowe 323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4" name="pole tekstowe 3233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5" name="pole tekstowe 3234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6" name="pole tekstowe 3235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7" name="pole tekstowe 3236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8" name="pole tekstowe 3237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39" name="pole tekstowe 3238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0" name="pole tekstowe 3239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1" name="pole tekstowe 3240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2" name="pole tekstowe 324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3" name="pole tekstowe 324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4" name="pole tekstowe 3243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5" name="pole tekstowe 3244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6" name="pole tekstowe 3245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7" name="pole tekstowe 3246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8" name="pole tekstowe 3247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49" name="pole tekstowe 3248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0" name="pole tekstowe 3249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1" name="pole tekstowe 325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2" name="pole tekstowe 325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3" name="pole tekstowe 325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4" name="pole tekstowe 325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5" name="pole tekstowe 325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6" name="pole tekstowe 325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7" name="pole tekstowe 325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8" name="pole tekstowe 325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59" name="pole tekstowe 325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0" name="pole tekstowe 325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1" name="pole tekstowe 326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2" name="pole tekstowe 326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3" name="pole tekstowe 326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4" name="pole tekstowe 326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5" name="pole tekstowe 326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6" name="pole tekstowe 326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7" name="pole tekstowe 326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8" name="pole tekstowe 326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69" name="pole tekstowe 326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0" name="pole tekstowe 326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1" name="pole tekstowe 327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2" name="pole tekstowe 327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3" name="pole tekstowe 327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4" name="pole tekstowe 327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5" name="pole tekstowe 327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6" name="pole tekstowe 327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7" name="pole tekstowe 327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8" name="pole tekstowe 327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79" name="pole tekstowe 327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0" name="pole tekstowe 327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1" name="pole tekstowe 328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2" name="pole tekstowe 328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3" name="pole tekstowe 328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4" name="pole tekstowe 328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5" name="pole tekstowe 328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6" name="pole tekstowe 328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7" name="pole tekstowe 328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8" name="pole tekstowe 328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89" name="pole tekstowe 3288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0" name="pole tekstowe 3289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1" name="pole tekstowe 3290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2" name="pole tekstowe 329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3" name="pole tekstowe 329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4" name="pole tekstowe 3293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5" name="pole tekstowe 3294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6" name="pole tekstowe 3295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7" name="pole tekstowe 329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8" name="pole tekstowe 329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299" name="pole tekstowe 329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0" name="pole tekstowe 3299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1" name="pole tekstowe 3300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2" name="pole tekstowe 330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3" name="pole tekstowe 330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4" name="pole tekstowe 330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5" name="pole tekstowe 330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6" name="pole tekstowe 330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7" name="pole tekstowe 330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8" name="pole tekstowe 3307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09" name="pole tekstowe 330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0" name="pole tekstowe 330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1" name="pole tekstowe 331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2" name="pole tekstowe 331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3" name="pole tekstowe 331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4" name="pole tekstowe 331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5" name="pole tekstowe 331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6" name="pole tekstowe 331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7" name="pole tekstowe 331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8" name="pole tekstowe 331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19" name="pole tekstowe 331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0" name="pole tekstowe 331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1" name="pole tekstowe 332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2" name="pole tekstowe 332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3" name="pole tekstowe 332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4" name="pole tekstowe 332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5" name="pole tekstowe 332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6" name="pole tekstowe 332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7" name="pole tekstowe 332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8" name="pole tekstowe 332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29" name="pole tekstowe 332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0" name="pole tekstowe 332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1" name="pole tekstowe 333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2" name="pole tekstowe 333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3" name="pole tekstowe 333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4" name="pole tekstowe 3333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5" name="pole tekstowe 333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6" name="pole tekstowe 333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7" name="pole tekstowe 333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8" name="pole tekstowe 333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39" name="pole tekstowe 333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0" name="pole tekstowe 3339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1" name="pole tekstowe 3340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2" name="pole tekstowe 334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3" name="pole tekstowe 334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4" name="pole tekstowe 3343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5" name="pole tekstowe 3344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6" name="pole tekstowe 3345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7" name="pole tekstowe 334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8" name="pole tekstowe 334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49" name="pole tekstowe 3348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0" name="pole tekstowe 334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1" name="pole tekstowe 3350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2" name="pole tekstowe 335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3" name="pole tekstowe 335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4" name="pole tekstowe 335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5" name="pole tekstowe 3354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6" name="pole tekstowe 3355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7" name="pole tekstowe 335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8" name="pole tekstowe 335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59" name="pole tekstowe 3358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0" name="pole tekstowe 3359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1" name="pole tekstowe 3360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2" name="pole tekstowe 336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3" name="pole tekstowe 3362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4" name="pole tekstowe 3363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5" name="pole tekstowe 336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6" name="pole tekstowe 3365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7" name="pole tekstowe 3366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8" name="pole tekstowe 3367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69" name="pole tekstowe 3368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0" name="pole tekstowe 3369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1" name="pole tekstowe 337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2" name="pole tekstowe 337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3" name="pole tekstowe 337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4" name="pole tekstowe 337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5" name="pole tekstowe 337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6" name="pole tekstowe 337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7" name="pole tekstowe 337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8" name="pole tekstowe 337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79" name="pole tekstowe 337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0" name="pole tekstowe 337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1" name="pole tekstowe 338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2" name="pole tekstowe 338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3" name="pole tekstowe 338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4" name="pole tekstowe 338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5" name="pole tekstowe 338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6" name="pole tekstowe 338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7" name="pole tekstowe 338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8" name="pole tekstowe 338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89" name="pole tekstowe 338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0" name="pole tekstowe 338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1" name="pole tekstowe 339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2" name="pole tekstowe 339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3" name="pole tekstowe 339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4" name="pole tekstowe 339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5" name="pole tekstowe 339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6" name="pole tekstowe 339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7" name="pole tekstowe 339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8" name="pole tekstowe 339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399" name="pole tekstowe 339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0" name="pole tekstowe 339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1" name="pole tekstowe 340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2" name="pole tekstowe 340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3" name="pole tekstowe 340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4" name="pole tekstowe 340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5" name="pole tekstowe 340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6" name="pole tekstowe 340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7" name="pole tekstowe 340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8" name="pole tekstowe 340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09" name="pole tekstowe 340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0" name="pole tekstowe 3409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1" name="pole tekstowe 3410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2" name="pole tekstowe 341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3" name="pole tekstowe 341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4" name="pole tekstowe 3413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5" name="pole tekstowe 341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6" name="pole tekstowe 341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7" name="pole tekstowe 341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8" name="pole tekstowe 341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19" name="pole tekstowe 341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0" name="pole tekstowe 341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1" name="pole tekstowe 342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2" name="pole tekstowe 342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3" name="pole tekstowe 342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4" name="pole tekstowe 342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5" name="pole tekstowe 342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6" name="pole tekstowe 342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7" name="pole tekstowe 3426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8" name="pole tekstowe 3427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29" name="pole tekstowe 3428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0" name="pole tekstowe 3429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1" name="pole tekstowe 3430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2" name="pole tekstowe 343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3" name="pole tekstowe 343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4" name="pole tekstowe 3433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5" name="pole tekstowe 3434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6" name="pole tekstowe 3435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7" name="pole tekstowe 343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8" name="pole tekstowe 3437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39" name="pole tekstowe 3438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0" name="pole tekstowe 3439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1" name="pole tekstowe 3440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2" name="pole tekstowe 344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3" name="pole tekstowe 344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4" name="pole tekstowe 3443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5" name="pole tekstowe 344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6" name="pole tekstowe 344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7" name="pole tekstowe 344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8" name="pole tekstowe 344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49" name="pole tekstowe 344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0" name="pole tekstowe 3449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1" name="pole tekstowe 3450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2" name="pole tekstowe 345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3" name="pole tekstowe 345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4" name="pole tekstowe 3453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5" name="pole tekstowe 3454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6" name="pole tekstowe 3455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7" name="pole tekstowe 3456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8" name="pole tekstowe 3457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59" name="pole tekstowe 3458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0" name="pole tekstowe 3459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1" name="pole tekstowe 3460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2" name="pole tekstowe 346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3" name="pole tekstowe 346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4" name="pole tekstowe 3463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5" name="pole tekstowe 346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6" name="pole tekstowe 346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7" name="pole tekstowe 346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8" name="pole tekstowe 346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69" name="pole tekstowe 3468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0" name="pole tekstowe 3469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1" name="pole tekstowe 3470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2" name="pole tekstowe 347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3" name="pole tekstowe 347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4" name="pole tekstowe 347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5" name="pole tekstowe 347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6" name="pole tekstowe 347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7" name="pole tekstowe 347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8" name="pole tekstowe 347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79" name="pole tekstowe 347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0" name="pole tekstowe 347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1" name="pole tekstowe 348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2" name="pole tekstowe 348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3" name="pole tekstowe 348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4" name="pole tekstowe 3483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5" name="pole tekstowe 3484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6" name="pole tekstowe 3485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7" name="pole tekstowe 3486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8" name="pole tekstowe 3487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89" name="pole tekstowe 348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0" name="pole tekstowe 348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1" name="pole tekstowe 349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2" name="pole tekstowe 349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3" name="pole tekstowe 349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4" name="pole tekstowe 349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5" name="pole tekstowe 3494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6" name="pole tekstowe 3495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7" name="pole tekstowe 3496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8" name="pole tekstowe 3497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499" name="pole tekstowe 3498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0" name="pole tekstowe 3499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1" name="pole tekstowe 3500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2" name="pole tekstowe 350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3" name="pole tekstowe 350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4" name="pole tekstowe 3503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5" name="pole tekstowe 3504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6" name="pole tekstowe 3505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7" name="pole tekstowe 3506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8" name="pole tekstowe 3507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09" name="pole tekstowe 3508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0" name="pole tekstowe 3509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1" name="pole tekstowe 3510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2" name="pole tekstowe 351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3" name="pole tekstowe 351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4" name="pole tekstowe 351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5" name="pole tekstowe 351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6" name="pole tekstowe 351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7" name="pole tekstowe 351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8" name="pole tekstowe 351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19" name="pole tekstowe 351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0" name="pole tekstowe 3519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1" name="pole tekstowe 3520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2" name="pole tekstowe 352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3" name="pole tekstowe 352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4" name="pole tekstowe 3523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5" name="pole tekstowe 352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6" name="pole tekstowe 352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7" name="pole tekstowe 352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8" name="pole tekstowe 352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29" name="pole tekstowe 352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0" name="pole tekstowe 352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1" name="pole tekstowe 353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2" name="pole tekstowe 353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3" name="pole tekstowe 353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4" name="pole tekstowe 353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5" name="pole tekstowe 353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6" name="pole tekstowe 353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7" name="pole tekstowe 353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8" name="pole tekstowe 353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39" name="pole tekstowe 353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0" name="pole tekstowe 353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1" name="pole tekstowe 354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2" name="pole tekstowe 354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3" name="pole tekstowe 354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4" name="pole tekstowe 354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5" name="pole tekstowe 354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6" name="pole tekstowe 354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7" name="pole tekstowe 354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8" name="pole tekstowe 354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49" name="pole tekstowe 354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0" name="pole tekstowe 354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1" name="pole tekstowe 355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2" name="pole tekstowe 355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3" name="pole tekstowe 355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4" name="pole tekstowe 3553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5" name="pole tekstowe 355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6" name="pole tekstowe 3555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7" name="pole tekstowe 3556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8" name="pole tekstowe 3557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59" name="pole tekstowe 355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0" name="pole tekstowe 3559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1" name="pole tekstowe 3560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2" name="pole tekstowe 356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3" name="pole tekstowe 356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4" name="pole tekstowe 356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5" name="pole tekstowe 356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6" name="pole tekstowe 356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7" name="pole tekstowe 356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8" name="pole tekstowe 3567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69" name="pole tekstowe 3568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0" name="pole tekstowe 3569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1" name="pole tekstowe 3570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2" name="pole tekstowe 357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3" name="pole tekstowe 357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4" name="pole tekstowe 3573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5" name="pole tekstowe 3574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6" name="pole tekstowe 3575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7" name="pole tekstowe 3576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8" name="pole tekstowe 3577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79" name="pole tekstowe 3578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0" name="pole tekstowe 3579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1" name="pole tekstowe 3580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2" name="pole tekstowe 358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3" name="pole tekstowe 358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4" name="pole tekstowe 358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5" name="pole tekstowe 358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6" name="pole tekstowe 358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7" name="pole tekstowe 358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8" name="pole tekstowe 358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89" name="pole tekstowe 358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0" name="pole tekstowe 3589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1" name="pole tekstowe 3590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2" name="pole tekstowe 359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3" name="pole tekstowe 359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4" name="pole tekstowe 3593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5" name="pole tekstowe 3594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6" name="pole tekstowe 3595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7" name="pole tekstowe 359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8" name="pole tekstowe 359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599" name="pole tekstowe 3598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0" name="pole tekstowe 3599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1" name="pole tekstowe 3600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2" name="pole tekstowe 360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3" name="pole tekstowe 360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4" name="pole tekstowe 3603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5" name="pole tekstowe 3604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6" name="pole tekstowe 360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7" name="pole tekstowe 3606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8" name="pole tekstowe 3607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09" name="pole tekstowe 3608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0" name="pole tekstowe 3609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1" name="pole tekstowe 3610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2" name="pole tekstowe 361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3" name="pole tekstowe 361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4" name="pole tekstowe 361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5" name="pole tekstowe 361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6" name="pole tekstowe 361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7" name="pole tekstowe 361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8" name="pole tekstowe 361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19" name="pole tekstowe 361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0" name="pole tekstowe 361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1" name="pole tekstowe 362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2" name="pole tekstowe 362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3" name="pole tekstowe 362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4" name="pole tekstowe 362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5" name="pole tekstowe 362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6" name="pole tekstowe 362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7" name="pole tekstowe 362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8" name="pole tekstowe 362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29" name="pole tekstowe 362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0" name="pole tekstowe 362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1" name="pole tekstowe 363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2" name="pole tekstowe 363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3" name="pole tekstowe 363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4" name="pole tekstowe 363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5" name="pole tekstowe 363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6" name="pole tekstowe 363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7" name="pole tekstowe 363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8" name="pole tekstowe 363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39" name="pole tekstowe 363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0" name="pole tekstowe 363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1" name="pole tekstowe 364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2" name="pole tekstowe 364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3" name="pole tekstowe 364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4" name="pole tekstowe 3643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5" name="pole tekstowe 3644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6" name="pole tekstowe 3645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7" name="pole tekstowe 3646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8" name="pole tekstowe 364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49" name="pole tekstowe 3648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0" name="pole tekstowe 3649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1" name="pole tekstowe 3650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2" name="pole tekstowe 365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3" name="pole tekstowe 365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4" name="pole tekstowe 3653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5" name="pole tekstowe 365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6" name="pole tekstowe 3655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7" name="pole tekstowe 3656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8" name="pole tekstowe 365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59" name="pole tekstowe 365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0" name="pole tekstowe 3659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1" name="pole tekstowe 3660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2" name="pole tekstowe 366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3" name="pole tekstowe 366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4" name="pole tekstowe 366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5" name="pole tekstowe 366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6" name="pole tekstowe 366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7" name="pole tekstowe 366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8" name="pole tekstowe 366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69" name="pole tekstowe 366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0" name="pole tekstowe 366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1" name="pole tekstowe 367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2" name="pole tekstowe 367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3" name="pole tekstowe 367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4" name="pole tekstowe 367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5" name="pole tekstowe 367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6" name="pole tekstowe 367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7" name="pole tekstowe 367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8" name="pole tekstowe 367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79" name="pole tekstowe 367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0" name="pole tekstowe 367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1" name="pole tekstowe 368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2" name="pole tekstowe 368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3" name="pole tekstowe 368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4" name="pole tekstowe 368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5" name="pole tekstowe 368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6" name="pole tekstowe 368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7" name="pole tekstowe 368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8" name="pole tekstowe 368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89" name="pole tekstowe 3688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0" name="pole tekstowe 3689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1" name="pole tekstowe 369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2" name="pole tekstowe 369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3" name="pole tekstowe 3692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4" name="pole tekstowe 3693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5" name="pole tekstowe 369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6" name="pole tekstowe 369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7" name="pole tekstowe 369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8" name="pole tekstowe 369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699" name="pole tekstowe 369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0" name="pole tekstowe 3699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1" name="pole tekstowe 3700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2" name="pole tekstowe 370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3" name="pole tekstowe 370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4" name="pole tekstowe 3703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5" name="pole tekstowe 3704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6" name="pole tekstowe 3705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7" name="pole tekstowe 370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8" name="pole tekstowe 370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09" name="pole tekstowe 3708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0" name="pole tekstowe 3709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1" name="pole tekstowe 3710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2" name="pole tekstowe 371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3" name="pole tekstowe 371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4" name="pole tekstowe 3713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5" name="pole tekstowe 371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6" name="pole tekstowe 371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7" name="pole tekstowe 371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8" name="pole tekstowe 371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19" name="pole tekstowe 371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0" name="pole tekstowe 371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1" name="pole tekstowe 372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2" name="pole tekstowe 372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3" name="pole tekstowe 372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4" name="pole tekstowe 372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5" name="pole tekstowe 372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6" name="pole tekstowe 372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7" name="pole tekstowe 372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8" name="pole tekstowe 372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29" name="pole tekstowe 372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0" name="pole tekstowe 372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1" name="pole tekstowe 373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2" name="pole tekstowe 373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3" name="pole tekstowe 373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4" name="pole tekstowe 373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5" name="pole tekstowe 373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6" name="pole tekstowe 373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7" name="pole tekstowe 373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8" name="pole tekstowe 373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39" name="pole tekstowe 373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0" name="pole tekstowe 373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1" name="pole tekstowe 374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2" name="pole tekstowe 374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3" name="pole tekstowe 374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4" name="pole tekstowe 374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5" name="pole tekstowe 3744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6" name="pole tekstowe 3745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7" name="pole tekstowe 3746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8" name="pole tekstowe 3747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49" name="pole tekstowe 3748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0" name="pole tekstowe 3749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1" name="pole tekstowe 375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2" name="pole tekstowe 375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3" name="pole tekstowe 375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4" name="pole tekstowe 375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5" name="pole tekstowe 375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6" name="pole tekstowe 375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7" name="pole tekstowe 375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8" name="pole tekstowe 375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59" name="pole tekstowe 375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0" name="pole tekstowe 375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1" name="pole tekstowe 376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2" name="pole tekstowe 376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3" name="pole tekstowe 376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4" name="pole tekstowe 376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5" name="pole tekstowe 376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6" name="pole tekstowe 376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7" name="pole tekstowe 376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8" name="pole tekstowe 376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69" name="pole tekstowe 376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0" name="pole tekstowe 376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1" name="pole tekstowe 377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2" name="pole tekstowe 377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3" name="pole tekstowe 377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4" name="pole tekstowe 377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5" name="pole tekstowe 3774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6" name="pole tekstowe 3775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7" name="pole tekstowe 3776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8" name="pole tekstowe 3777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79" name="pole tekstowe 3778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0" name="pole tekstowe 3779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1" name="pole tekstowe 378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2" name="pole tekstowe 378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3" name="pole tekstowe 378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4" name="pole tekstowe 378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5" name="pole tekstowe 378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6" name="pole tekstowe 378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7" name="pole tekstowe 378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8" name="pole tekstowe 378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89" name="pole tekstowe 378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0" name="pole tekstowe 378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1" name="pole tekstowe 379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2" name="pole tekstowe 379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3" name="pole tekstowe 379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4" name="pole tekstowe 379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5" name="pole tekstowe 379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6" name="pole tekstowe 379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7" name="pole tekstowe 379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8" name="pole tekstowe 379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799" name="pole tekstowe 379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0" name="pole tekstowe 379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1" name="pole tekstowe 380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2" name="pole tekstowe 380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3" name="pole tekstowe 380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4" name="pole tekstowe 380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5" name="pole tekstowe 380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6" name="pole tekstowe 380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7" name="pole tekstowe 380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8" name="pole tekstowe 380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09" name="pole tekstowe 380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0" name="pole tekstowe 3809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1" name="pole tekstowe 3810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2" name="pole tekstowe 381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3" name="pole tekstowe 381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4" name="pole tekstowe 3813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5" name="pole tekstowe 3814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6" name="pole tekstowe 3815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7" name="pole tekstowe 3816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8" name="pole tekstowe 3817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19" name="pole tekstowe 3818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0" name="pole tekstowe 381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1" name="pole tekstowe 3820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2" name="pole tekstowe 382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3" name="pole tekstowe 382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4" name="pole tekstowe 3823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5" name="pole tekstowe 3824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6" name="pole tekstowe 3825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7" name="pole tekstowe 3826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8" name="pole tekstowe 3827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29" name="pole tekstowe 3828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0" name="pole tekstowe 3829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1" name="pole tekstowe 3830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2" name="pole tekstowe 383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3" name="pole tekstowe 3832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4" name="pole tekstowe 3833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5" name="pole tekstowe 3834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6" name="pole tekstowe 3835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7" name="pole tekstowe 3836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8" name="pole tekstowe 3837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39" name="pole tekstowe 383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0" name="pole tekstowe 3839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1" name="pole tekstowe 3840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2" name="pole tekstowe 384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3" name="pole tekstowe 3842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4" name="pole tekstowe 3843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5" name="pole tekstowe 3844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6" name="pole tekstowe 3845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7" name="pole tekstowe 3846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8" name="pole tekstowe 3847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49" name="pole tekstowe 3848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0" name="pole tekstowe 3849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1" name="pole tekstowe 3850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2" name="pole tekstowe 385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3" name="pole tekstowe 3852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4" name="pole tekstowe 3853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5" name="pole tekstowe 3854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6" name="pole tekstowe 3855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7" name="pole tekstowe 3856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8" name="pole tekstowe 3857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59" name="pole tekstowe 3858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0" name="pole tekstowe 3859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1" name="pole tekstowe 3860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2" name="pole tekstowe 386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3" name="pole tekstowe 3862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4" name="pole tekstowe 3863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5" name="pole tekstowe 3864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6" name="pole tekstowe 3865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7" name="pole tekstowe 3866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8" name="pole tekstowe 3867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69" name="pole tekstowe 3868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0" name="pole tekstowe 3869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1" name="pole tekstowe 3870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2" name="pole tekstowe 387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3" name="pole tekstowe 387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4" name="pole tekstowe 3873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5" name="pole tekstowe 3874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6" name="pole tekstowe 3875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7" name="pole tekstowe 3876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8" name="pole tekstowe 3877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79" name="pole tekstowe 3878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0" name="pole tekstowe 3879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1" name="pole tekstowe 3880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2" name="pole tekstowe 388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3" name="pole tekstowe 388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4" name="pole tekstowe 3883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5" name="pole tekstowe 3884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6" name="pole tekstowe 3885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7" name="pole tekstowe 3886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8" name="pole tekstowe 3887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89" name="pole tekstowe 3888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0" name="pole tekstowe 3889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1" name="pole tekstowe 3890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2" name="pole tekstowe 389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3" name="pole tekstowe 389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4" name="pole tekstowe 3893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5" name="pole tekstowe 3894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6" name="pole tekstowe 3895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7" name="pole tekstowe 389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8" name="pole tekstowe 389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899" name="pole tekstowe 389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0" name="pole tekstowe 3899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1" name="pole tekstowe 3900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2" name="pole tekstowe 390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3" name="pole tekstowe 3902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4" name="pole tekstowe 390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5" name="pole tekstowe 3904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6" name="pole tekstowe 3905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7" name="pole tekstowe 3906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8" name="pole tekstowe 3907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09" name="pole tekstowe 390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0" name="pole tekstowe 3909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1" name="pole tekstowe 3910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2" name="pole tekstowe 391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3" name="pole tekstowe 3912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4" name="pole tekstowe 3913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5" name="pole tekstowe 3914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6" name="pole tekstowe 3915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7" name="pole tekstowe 3916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8" name="pole tekstowe 3917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19" name="pole tekstowe 3918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0" name="pole tekstowe 3919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1" name="pole tekstowe 3920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2" name="pole tekstowe 392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3" name="pole tekstowe 3922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4" name="pole tekstowe 3923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5" name="pole tekstowe 392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6" name="pole tekstowe 3925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7" name="pole tekstowe 3926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8" name="pole tekstowe 3927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29" name="pole tekstowe 392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0" name="pole tekstowe 3929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1" name="pole tekstowe 3930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2" name="pole tekstowe 393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3" name="pole tekstowe 3932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4" name="pole tekstowe 3933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5" name="pole tekstowe 3934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6" name="pole tekstowe 3935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7" name="pole tekstowe 3936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8" name="pole tekstowe 3937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39" name="pole tekstowe 3938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0" name="pole tekstowe 3939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1" name="pole tekstowe 3940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2" name="pole tekstowe 394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3" name="pole tekstowe 3942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4" name="pole tekstowe 3943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5" name="pole tekstowe 3944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6" name="pole tekstowe 3945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7" name="pole tekstowe 3946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8" name="pole tekstowe 3947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49" name="pole tekstowe 3948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0" name="pole tekstowe 3949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1" name="pole tekstowe 3950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2" name="pole tekstowe 395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3" name="pole tekstowe 3952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4" name="pole tekstowe 3953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5" name="pole tekstowe 3954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6" name="pole tekstowe 3955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7" name="pole tekstowe 3956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8" name="pole tekstowe 3957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59" name="pole tekstowe 3958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0" name="pole tekstowe 3959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1" name="pole tekstowe 3960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2" name="pole tekstowe 396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3" name="pole tekstowe 396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4" name="pole tekstowe 3963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5" name="pole tekstowe 3964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6" name="pole tekstowe 3965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7" name="pole tekstowe 396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8" name="pole tekstowe 396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69" name="pole tekstowe 396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0" name="pole tekstowe 3969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1" name="pole tekstowe 3970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2" name="pole tekstowe 397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3" name="pole tekstowe 397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4" name="pole tekstowe 3973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5" name="pole tekstowe 3974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6" name="pole tekstowe 3975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7" name="pole tekstowe 397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8" name="pole tekstowe 397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79" name="pole tekstowe 3978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0" name="pole tekstowe 3979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1" name="pole tekstowe 3980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2" name="pole tekstowe 398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3" name="pole tekstowe 398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4" name="pole tekstowe 3983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5" name="pole tekstowe 3984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6" name="pole tekstowe 3985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7" name="pole tekstowe 3986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8" name="pole tekstowe 3987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89" name="pole tekstowe 3988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0" name="pole tekstowe 3989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1" name="pole tekstowe 3990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2" name="pole tekstowe 399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3" name="pole tekstowe 3992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4" name="pole tekstowe 3993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5" name="pole tekstowe 3994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6" name="pole tekstowe 3995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7" name="pole tekstowe 3996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8" name="pole tekstowe 3997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3999" name="pole tekstowe 3998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0" name="pole tekstowe 3999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1" name="pole tekstowe 4000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2" name="pole tekstowe 400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3" name="pole tekstowe 400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4" name="pole tekstowe 4003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5" name="pole tekstowe 400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6" name="pole tekstowe 4005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7" name="pole tekstowe 400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8" name="pole tekstowe 4007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09" name="pole tekstowe 400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0" name="pole tekstowe 4009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1" name="pole tekstowe 4010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2" name="pole tekstowe 401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3" name="pole tekstowe 4012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4" name="pole tekstowe 4013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5" name="pole tekstowe 4014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6" name="pole tekstowe 4015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7" name="pole tekstowe 4016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8" name="pole tekstowe 4017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19" name="pole tekstowe 4018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0" name="pole tekstowe 4019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1" name="pole tekstowe 4020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2" name="pole tekstowe 402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3" name="pole tekstowe 4022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4" name="pole tekstowe 4023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5" name="pole tekstowe 402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6" name="pole tekstowe 402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7" name="pole tekstowe 402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8" name="pole tekstowe 402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29" name="pole tekstowe 4028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0" name="pole tekstowe 4029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1" name="pole tekstowe 4030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2" name="pole tekstowe 403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3" name="pole tekstowe 403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4" name="pole tekstowe 4033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5" name="pole tekstowe 4034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6" name="pole tekstowe 4035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7" name="pole tekstowe 403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8" name="pole tekstowe 403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39" name="pole tekstowe 403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0" name="pole tekstowe 4039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1" name="pole tekstowe 4040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2" name="pole tekstowe 404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3" name="pole tekstowe 404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4" name="pole tekstowe 4043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5" name="pole tekstowe 4044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6" name="pole tekstowe 4045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7" name="pole tekstowe 404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8" name="pole tekstowe 4047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49" name="pole tekstowe 4048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0" name="pole tekstowe 4049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1" name="pole tekstowe 4050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2" name="pole tekstowe 405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3" name="pole tekstowe 405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4" name="pole tekstowe 4053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5" name="pole tekstowe 405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6" name="pole tekstowe 405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7" name="pole tekstowe 405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8" name="pole tekstowe 405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59" name="pole tekstowe 405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0" name="pole tekstowe 4059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1" name="pole tekstowe 4060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2" name="pole tekstowe 406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3" name="pole tekstowe 406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4" name="pole tekstowe 4063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5" name="pole tekstowe 406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6" name="pole tekstowe 406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7" name="pole tekstowe 406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8" name="pole tekstowe 4067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69" name="pole tekstowe 406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0" name="pole tekstowe 4069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1" name="pole tekstowe 4070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2" name="pole tekstowe 407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3" name="pole tekstowe 407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4" name="pole tekstowe 4073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5" name="pole tekstowe 4074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6" name="pole tekstowe 4075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7" name="pole tekstowe 4076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8" name="pole tekstowe 4077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79" name="pole tekstowe 4078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0" name="pole tekstowe 4079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1" name="pole tekstowe 4080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2" name="pole tekstowe 408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3" name="pole tekstowe 408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4" name="pole tekstowe 4083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5" name="pole tekstowe 4084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6" name="pole tekstowe 4085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7" name="pole tekstowe 4086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8" name="pole tekstowe 4087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89" name="pole tekstowe 4088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0" name="pole tekstowe 4089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1" name="pole tekstowe 4090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2" name="pole tekstowe 409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3" name="pole tekstowe 409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4" name="pole tekstowe 409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5" name="pole tekstowe 409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6" name="pole tekstowe 409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7" name="pole tekstowe 409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8" name="pole tekstowe 4097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099" name="pole tekstowe 4098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0" name="pole tekstowe 4099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1" name="pole tekstowe 4100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2" name="pole tekstowe 410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3" name="pole tekstowe 4102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4" name="pole tekstowe 4103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5" name="pole tekstowe 4104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6" name="pole tekstowe 4105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7" name="pole tekstowe 4106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8" name="pole tekstowe 4107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09" name="pole tekstowe 4108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0" name="pole tekstowe 4109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1" name="pole tekstowe 4110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2" name="pole tekstowe 411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3" name="pole tekstowe 411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4" name="pole tekstowe 4113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5" name="pole tekstowe 4114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6" name="pole tekstowe 4115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7" name="pole tekstowe 4116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8" name="pole tekstowe 4117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19" name="pole tekstowe 4118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0" name="pole tekstowe 4119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1" name="pole tekstowe 4120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2" name="pole tekstowe 412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3" name="pole tekstowe 412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4" name="pole tekstowe 4123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5" name="pole tekstowe 412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6" name="pole tekstowe 4125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7" name="pole tekstowe 412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8" name="pole tekstowe 412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29" name="pole tekstowe 412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0" name="pole tekstowe 4129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1" name="pole tekstowe 4130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2" name="pole tekstowe 413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3" name="pole tekstowe 413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4" name="pole tekstowe 4133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5" name="pole tekstowe 4134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6" name="pole tekstowe 4135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7" name="pole tekstowe 413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8" name="pole tekstowe 4137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39" name="pole tekstowe 4138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0" name="pole tekstowe 4139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1" name="pole tekstowe 4140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2" name="pole tekstowe 414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3" name="pole tekstowe 4142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4" name="pole tekstowe 4143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5" name="pole tekstowe 4144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6" name="pole tekstowe 4145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7" name="pole tekstowe 414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8" name="pole tekstowe 414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49" name="pole tekstowe 414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0" name="pole tekstowe 4149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1" name="pole tekstowe 4150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2" name="pole tekstowe 415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3" name="pole tekstowe 4152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4" name="pole tekstowe 4153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5" name="pole tekstowe 415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6" name="pole tekstowe 4155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7" name="pole tekstowe 4156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8" name="pole tekstowe 4157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59" name="pole tekstowe 415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0" name="pole tekstowe 4159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1" name="pole tekstowe 4160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2" name="pole tekstowe 416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3" name="pole tekstowe 4162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4" name="pole tekstowe 4163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5" name="pole tekstowe 4164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6" name="pole tekstowe 4165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7" name="pole tekstowe 4166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8" name="pole tekstowe 4167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69" name="pole tekstowe 4168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0" name="pole tekstowe 4169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1" name="pole tekstowe 4170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2" name="pole tekstowe 417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3" name="pole tekstowe 4172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4" name="pole tekstowe 4173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5" name="pole tekstowe 417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6" name="pole tekstowe 4175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7" name="pole tekstowe 4176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8" name="pole tekstowe 4177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79" name="pole tekstowe 4178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0" name="pole tekstowe 4179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1" name="pole tekstowe 4180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2" name="pole tekstowe 418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3" name="pole tekstowe 4182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4" name="pole tekstowe 4183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5" name="pole tekstowe 4184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6" name="pole tekstowe 4185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7" name="pole tekstowe 4186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8" name="pole tekstowe 4187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89" name="pole tekstowe 4188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0" name="pole tekstowe 4189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1" name="pole tekstowe 4190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2" name="pole tekstowe 419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3" name="pole tekstowe 4192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4" name="pole tekstowe 4193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5" name="pole tekstowe 4194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6" name="pole tekstowe 4195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7" name="pole tekstowe 4196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8" name="pole tekstowe 4197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199" name="pole tekstowe 419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0" name="pole tekstowe 4199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1" name="pole tekstowe 4200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2" name="pole tekstowe 420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3" name="pole tekstowe 420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4" name="pole tekstowe 420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5" name="pole tekstowe 420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6" name="pole tekstowe 420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7" name="pole tekstowe 420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8" name="pole tekstowe 420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09" name="pole tekstowe 420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0" name="pole tekstowe 420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1" name="pole tekstowe 421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2" name="pole tekstowe 421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3" name="pole tekstowe 421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4" name="pole tekstowe 421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5" name="pole tekstowe 421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6" name="pole tekstowe 421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7" name="pole tekstowe 421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8" name="pole tekstowe 421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19" name="pole tekstowe 421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0" name="pole tekstowe 421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1" name="pole tekstowe 422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2" name="pole tekstowe 422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3" name="pole tekstowe 422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4" name="pole tekstowe 422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5" name="pole tekstowe 422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6" name="pole tekstowe 422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7" name="pole tekstowe 422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8" name="pole tekstowe 422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29" name="pole tekstowe 422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0" name="pole tekstowe 4229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1" name="pole tekstowe 4230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2" name="pole tekstowe 423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3" name="pole tekstowe 4232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4" name="pole tekstowe 4233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5" name="pole tekstowe 4234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6" name="pole tekstowe 4235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7" name="pole tekstowe 4236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8" name="pole tekstowe 4237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39" name="pole tekstowe 4238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0" name="pole tekstowe 4239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1" name="pole tekstowe 4240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2" name="pole tekstowe 424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3" name="pole tekstowe 4242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4" name="pole tekstowe 4243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5" name="pole tekstowe 4244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6" name="pole tekstowe 4245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7" name="pole tekstowe 4246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8" name="pole tekstowe 4247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49" name="pole tekstowe 4248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0" name="pole tekstowe 4249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1" name="pole tekstowe 4250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2" name="pole tekstowe 425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3" name="pole tekstowe 425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4" name="pole tekstowe 4253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5" name="pole tekstowe 4254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6" name="pole tekstowe 4255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7" name="pole tekstowe 4256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8" name="pole tekstowe 425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59" name="pole tekstowe 4258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0" name="pole tekstowe 4259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1" name="pole tekstowe 4260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2" name="pole tekstowe 426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3" name="pole tekstowe 426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4" name="pole tekstowe 4263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5" name="pole tekstowe 426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6" name="pole tekstowe 4265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7" name="pole tekstowe 4266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8" name="pole tekstowe 426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69" name="pole tekstowe 426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0" name="pole tekstowe 4269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1" name="pole tekstowe 4270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2" name="pole tekstowe 427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3" name="pole tekstowe 4272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4" name="pole tekstowe 4273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5" name="pole tekstowe 427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6" name="pole tekstowe 427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7" name="pole tekstowe 427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8" name="pole tekstowe 427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79" name="pole tekstowe 427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0" name="pole tekstowe 427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1" name="pole tekstowe 4280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2" name="pole tekstowe 428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3" name="pole tekstowe 4282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4" name="pole tekstowe 4283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5" name="pole tekstowe 4284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6" name="pole tekstowe 4285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7" name="pole tekstowe 428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8" name="pole tekstowe 428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89" name="pole tekstowe 428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0" name="pole tekstowe 4289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1" name="pole tekstowe 4290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2" name="pole tekstowe 429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3" name="pole tekstowe 4292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4" name="pole tekstowe 4293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5" name="pole tekstowe 4294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6" name="pole tekstowe 4295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7" name="pole tekstowe 4296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8" name="pole tekstowe 4297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299" name="pole tekstowe 4298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0" name="pole tekstowe 4299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1" name="pole tekstowe 4300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2" name="pole tekstowe 430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3" name="pole tekstowe 430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4" name="pole tekstowe 4303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5" name="pole tekstowe 430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6" name="pole tekstowe 430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7" name="pole tekstowe 430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8" name="pole tekstowe 430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09" name="pole tekstowe 4308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0" name="pole tekstowe 4309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1" name="pole tekstowe 4310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2" name="pole tekstowe 431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3" name="pole tekstowe 431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4" name="pole tekstowe 4313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5" name="pole tekstowe 431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6" name="pole tekstowe 431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7" name="pole tekstowe 431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8" name="pole tekstowe 431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19" name="pole tekstowe 4318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0" name="pole tekstowe 4319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1" name="pole tekstowe 4320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2" name="pole tekstowe 432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3" name="pole tekstowe 432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4" name="pole tekstowe 4323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5" name="pole tekstowe 4324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6" name="pole tekstowe 4325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7" name="pole tekstowe 4326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8" name="pole tekstowe 4327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29" name="pole tekstowe 4328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0" name="pole tekstowe 4329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1" name="pole tekstowe 4330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2" name="pole tekstowe 433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3" name="pole tekstowe 4332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4" name="pole tekstowe 4333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5" name="pole tekstowe 433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6" name="pole tekstowe 433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7" name="pole tekstowe 433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8" name="pole tekstowe 433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39" name="pole tekstowe 433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0" name="pole tekstowe 4339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1" name="pole tekstowe 4340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2" name="pole tekstowe 434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3" name="pole tekstowe 4342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4" name="pole tekstowe 4343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5" name="pole tekstowe 4344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6" name="pole tekstowe 4345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7" name="pole tekstowe 4346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8" name="pole tekstowe 4347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49" name="pole tekstowe 4348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0" name="pole tekstowe 4349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1" name="pole tekstowe 4350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2" name="pole tekstowe 435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3" name="pole tekstowe 4352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4" name="pole tekstowe 4353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5" name="pole tekstowe 4354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6" name="pole tekstowe 4355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7" name="pole tekstowe 435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8" name="pole tekstowe 435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59" name="pole tekstowe 435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0" name="pole tekstowe 4359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1" name="pole tekstowe 4360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2" name="pole tekstowe 436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3" name="pole tekstowe 4362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4" name="pole tekstowe 4363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5" name="pole tekstowe 4364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6" name="pole tekstowe 436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7" name="pole tekstowe 436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8" name="pole tekstowe 4367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69" name="pole tekstowe 4368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0" name="pole tekstowe 4369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1" name="pole tekstowe 4370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2" name="pole tekstowe 437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3" name="pole tekstowe 437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4" name="pole tekstowe 437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5" name="pole tekstowe 437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6" name="pole tekstowe 4375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7" name="pole tekstowe 4376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8" name="pole tekstowe 4377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79" name="pole tekstowe 4378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0" name="pole tekstowe 4379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1" name="pole tekstowe 4380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2" name="pole tekstowe 438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3" name="pole tekstowe 438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4" name="pole tekstowe 4383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5" name="pole tekstowe 4384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6" name="pole tekstowe 4385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7" name="pole tekstowe 4386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8" name="pole tekstowe 4387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89" name="pole tekstowe 4388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0" name="pole tekstowe 4389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1" name="pole tekstowe 4390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2" name="pole tekstowe 439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3" name="pole tekstowe 439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4" name="pole tekstowe 4393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5" name="pole tekstowe 439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6" name="pole tekstowe 4395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7" name="pole tekstowe 4396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8" name="pole tekstowe 4397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399" name="pole tekstowe 439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0" name="pole tekstowe 4399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1" name="pole tekstowe 4400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2" name="pole tekstowe 440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3" name="pole tekstowe 440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4" name="pole tekstowe 440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5" name="pole tekstowe 4404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6" name="pole tekstowe 4405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7" name="pole tekstowe 4406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8" name="pole tekstowe 4407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09" name="pole tekstowe 4408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0" name="pole tekstowe 4409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1" name="pole tekstowe 4410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2" name="pole tekstowe 441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3" name="pole tekstowe 441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4" name="pole tekstowe 441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5" name="pole tekstowe 441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6" name="pole tekstowe 441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7" name="pole tekstowe 4416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8" name="pole tekstowe 4417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19" name="pole tekstowe 4418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0" name="pole tekstowe 4419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1" name="pole tekstowe 4420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2" name="pole tekstowe 442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3" name="pole tekstowe 4422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4" name="pole tekstowe 4423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5" name="pole tekstowe 442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6" name="pole tekstowe 4425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7" name="pole tekstowe 442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8" name="pole tekstowe 442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29" name="pole tekstowe 442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0" name="pole tekstowe 4429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1" name="pole tekstowe 4430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2" name="pole tekstowe 443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3" name="pole tekstowe 4432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4" name="pole tekstowe 4433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5" name="pole tekstowe 4434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6" name="pole tekstowe 4435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7" name="pole tekstowe 4436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8" name="pole tekstowe 4437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39" name="pole tekstowe 4438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0" name="pole tekstowe 4439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1" name="pole tekstowe 4440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2" name="pole tekstowe 444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3" name="pole tekstowe 4442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4" name="pole tekstowe 4443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5" name="pole tekstowe 4444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6" name="pole tekstowe 4445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7" name="pole tekstowe 4446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8" name="pole tekstowe 4447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49" name="pole tekstowe 4448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0" name="pole tekstowe 4449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1" name="pole tekstowe 4450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2" name="pole tekstowe 445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3" name="pole tekstowe 4452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4" name="pole tekstowe 4453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5" name="pole tekstowe 4454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6" name="pole tekstowe 4455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7" name="pole tekstowe 445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8" name="pole tekstowe 4457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59" name="pole tekstowe 4458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0" name="pole tekstowe 4459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1" name="pole tekstowe 4460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2" name="pole tekstowe 446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3" name="pole tekstowe 446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4" name="pole tekstowe 4463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5" name="pole tekstowe 446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6" name="pole tekstowe 446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7" name="pole tekstowe 446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8" name="pole tekstowe 4467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69" name="pole tekstowe 446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0" name="pole tekstowe 4469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1" name="pole tekstowe 4470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2" name="pole tekstowe 447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3" name="pole tekstowe 447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4" name="pole tekstowe 447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5" name="pole tekstowe 447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6" name="pole tekstowe 447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7" name="pole tekstowe 447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8" name="pole tekstowe 447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79" name="pole tekstowe 447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0" name="pole tekstowe 447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1" name="pole tekstowe 4480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2" name="pole tekstowe 448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3" name="pole tekstowe 448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4" name="pole tekstowe 4483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5" name="pole tekstowe 4484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6" name="pole tekstowe 4485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7" name="pole tekstowe 4486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8" name="pole tekstowe 448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89" name="pole tekstowe 4488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0" name="pole tekstowe 4489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1" name="pole tekstowe 4490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2" name="pole tekstowe 449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3" name="pole tekstowe 449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4" name="pole tekstowe 4493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5" name="pole tekstowe 449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6" name="pole tekstowe 4495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7" name="pole tekstowe 4496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8" name="pole tekstowe 4497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499" name="pole tekstowe 449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0" name="pole tekstowe 4499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1" name="pole tekstowe 4500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2" name="pole tekstowe 450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3" name="pole tekstowe 450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4" name="pole tekstowe 4503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5" name="pole tekstowe 4504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6" name="pole tekstowe 4505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7" name="pole tekstowe 4506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8" name="pole tekstowe 4507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09" name="pole tekstowe 4508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0" name="pole tekstowe 4509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1" name="pole tekstowe 4510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2" name="pole tekstowe 451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3" name="pole tekstowe 4512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4" name="pole tekstowe 4513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5" name="pole tekstowe 4514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6" name="pole tekstowe 4515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7" name="pole tekstowe 451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8" name="pole tekstowe 4517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19" name="pole tekstowe 4518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0" name="pole tekstowe 4519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1" name="pole tekstowe 4520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2" name="pole tekstowe 452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3" name="pole tekstowe 4522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4" name="pole tekstowe 4523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5" name="pole tekstowe 452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6" name="pole tekstowe 4525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7" name="pole tekstowe 452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8" name="pole tekstowe 4527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29" name="pole tekstowe 4528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0" name="pole tekstowe 4529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1" name="pole tekstowe 4530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2" name="pole tekstowe 453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3" name="pole tekstowe 453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4" name="pole tekstowe 4533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5" name="pole tekstowe 4534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6" name="pole tekstowe 4535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7" name="pole tekstowe 4536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8" name="pole tekstowe 4537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39" name="pole tekstowe 4538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0" name="pole tekstowe 4539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1" name="pole tekstowe 4540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2" name="pole tekstowe 454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3" name="pole tekstowe 454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4" name="pole tekstowe 454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5" name="pole tekstowe 454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6" name="pole tekstowe 454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7" name="pole tekstowe 454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8" name="pole tekstowe 454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49" name="pole tekstowe 4548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0" name="pole tekstowe 4549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1" name="pole tekstowe 4550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2" name="pole tekstowe 455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3" name="pole tekstowe 455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4" name="pole tekstowe 455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5" name="pole tekstowe 455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6" name="pole tekstowe 4555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7" name="pole tekstowe 455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8" name="pole tekstowe 455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59" name="pole tekstowe 4558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0" name="pole tekstowe 4559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1" name="pole tekstowe 4560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2" name="pole tekstowe 456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3" name="pole tekstowe 456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4" name="pole tekstowe 456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5" name="pole tekstowe 456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6" name="pole tekstowe 4565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7" name="pole tekstowe 456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8" name="pole tekstowe 456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69" name="pole tekstowe 456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0" name="pole tekstowe 4569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1" name="pole tekstowe 4570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2" name="pole tekstowe 457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3" name="pole tekstowe 4572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4" name="pole tekstowe 4573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5" name="pole tekstowe 457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6" name="pole tekstowe 4575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7" name="pole tekstowe 4576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8" name="pole tekstowe 4577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79" name="pole tekstowe 457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0" name="pole tekstowe 4579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1" name="pole tekstowe 4580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2" name="pole tekstowe 458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3" name="pole tekstowe 4582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4" name="pole tekstowe 4583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5" name="pole tekstowe 4584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6" name="pole tekstowe 4585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7" name="pole tekstowe 4586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8" name="pole tekstowe 4587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89" name="pole tekstowe 4588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0" name="pole tekstowe 4589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1" name="pole tekstowe 4590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2" name="pole tekstowe 459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3" name="pole tekstowe 459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4" name="pole tekstowe 459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5" name="pole tekstowe 459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6" name="pole tekstowe 459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7" name="pole tekstowe 459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8" name="pole tekstowe 459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599" name="pole tekstowe 459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0" name="pole tekstowe 459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1" name="pole tekstowe 460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2" name="pole tekstowe 460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3" name="pole tekstowe 460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4" name="pole tekstowe 460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5" name="pole tekstowe 460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6" name="pole tekstowe 460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7" name="pole tekstowe 460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8" name="pole tekstowe 460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09" name="pole tekstowe 460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0" name="pole tekstowe 460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1" name="pole tekstowe 461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2" name="pole tekstowe 461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3" name="pole tekstowe 461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4" name="pole tekstowe 461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5" name="pole tekstowe 461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6" name="pole tekstowe 461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7" name="pole tekstowe 461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8" name="pole tekstowe 461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19" name="pole tekstowe 461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0" name="pole tekstowe 461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1" name="pole tekstowe 462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2" name="pole tekstowe 462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3" name="pole tekstowe 462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4" name="pole tekstowe 4623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5" name="pole tekstowe 4624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6" name="pole tekstowe 4625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7" name="pole tekstowe 4626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8" name="pole tekstowe 4627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29" name="pole tekstowe 4628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0" name="pole tekstowe 4629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1" name="pole tekstowe 4630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2" name="pole tekstowe 463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3" name="pole tekstowe 463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4" name="pole tekstowe 463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5" name="pole tekstowe 463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6" name="pole tekstowe 463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7" name="pole tekstowe 463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8" name="pole tekstowe 463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39" name="pole tekstowe 463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0" name="pole tekstowe 4639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1" name="pole tekstowe 4640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2" name="pole tekstowe 464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3" name="pole tekstowe 464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4" name="pole tekstowe 4643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5" name="pole tekstowe 4644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6" name="pole tekstowe 4645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7" name="pole tekstowe 464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8" name="pole tekstowe 464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49" name="pole tekstowe 4648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0" name="pole tekstowe 4649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1" name="pole tekstowe 4650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2" name="pole tekstowe 465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3" name="pole tekstowe 465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4" name="pole tekstowe 465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5" name="pole tekstowe 465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6" name="pole tekstowe 465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7" name="pole tekstowe 465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8" name="pole tekstowe 465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59" name="pole tekstowe 465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0" name="pole tekstowe 4659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1" name="pole tekstowe 4660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2" name="pole tekstowe 466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3" name="pole tekstowe 466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4" name="pole tekstowe 466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5" name="pole tekstowe 466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6" name="pole tekstowe 466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7" name="pole tekstowe 466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8" name="pole tekstowe 466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69" name="pole tekstowe 466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0" name="pole tekstowe 4669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1" name="pole tekstowe 4670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2" name="pole tekstowe 467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3" name="pole tekstowe 467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4" name="pole tekstowe 467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5" name="pole tekstowe 467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6" name="pole tekstowe 467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7" name="pole tekstowe 467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8" name="pole tekstowe 467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79" name="pole tekstowe 4678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0" name="pole tekstowe 4679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1" name="pole tekstowe 4680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2" name="pole tekstowe 468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3" name="pole tekstowe 4682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4" name="pole tekstowe 4683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5" name="pole tekstowe 4684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6" name="pole tekstowe 4685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7" name="pole tekstowe 468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8" name="pole tekstowe 468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89" name="pole tekstowe 468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0" name="pole tekstowe 468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1" name="pole tekstowe 469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2" name="pole tekstowe 469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3" name="pole tekstowe 469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4" name="pole tekstowe 469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5" name="pole tekstowe 469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6" name="pole tekstowe 469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7" name="pole tekstowe 469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8" name="pole tekstowe 469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699" name="pole tekstowe 4698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0" name="pole tekstowe 4699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1" name="pole tekstowe 4700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2" name="pole tekstowe 470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3" name="pole tekstowe 470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4" name="pole tekstowe 470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5" name="pole tekstowe 470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6" name="pole tekstowe 470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7" name="pole tekstowe 470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8" name="pole tekstowe 470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09" name="pole tekstowe 470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0" name="pole tekstowe 470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1" name="pole tekstowe 471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2" name="pole tekstowe 471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3" name="pole tekstowe 471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4" name="pole tekstowe 471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5" name="pole tekstowe 471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6" name="pole tekstowe 471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7" name="pole tekstowe 471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8" name="pole tekstowe 471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19" name="pole tekstowe 471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0" name="pole tekstowe 471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1" name="pole tekstowe 472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2" name="pole tekstowe 472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3" name="pole tekstowe 472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4" name="pole tekstowe 472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5" name="pole tekstowe 472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6" name="pole tekstowe 472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7" name="pole tekstowe 472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8" name="pole tekstowe 472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29" name="pole tekstowe 472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0" name="pole tekstowe 472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1" name="pole tekstowe 473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2" name="pole tekstowe 473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3" name="pole tekstowe 473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4" name="pole tekstowe 473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5" name="pole tekstowe 473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6" name="pole tekstowe 473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7" name="pole tekstowe 473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8" name="pole tekstowe 473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39" name="pole tekstowe 473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0" name="pole tekstowe 4739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1" name="pole tekstowe 4740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2" name="pole tekstowe 474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3" name="pole tekstowe 474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4" name="pole tekstowe 4743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5" name="pole tekstowe 4744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6" name="pole tekstowe 4745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7" name="pole tekstowe 474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8" name="pole tekstowe 474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49" name="pole tekstowe 474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0" name="pole tekstowe 474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1" name="pole tekstowe 475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2" name="pole tekstowe 475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3" name="pole tekstowe 475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4" name="pole tekstowe 475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5" name="pole tekstowe 475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6" name="pole tekstowe 475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7" name="pole tekstowe 475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8" name="pole tekstowe 475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59" name="pole tekstowe 475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0" name="pole tekstowe 475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1" name="pole tekstowe 476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2" name="pole tekstowe 476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3" name="pole tekstowe 476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4" name="pole tekstowe 476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5" name="pole tekstowe 476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6" name="pole tekstowe 476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7" name="pole tekstowe 476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8" name="pole tekstowe 476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69" name="pole tekstowe 476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0" name="pole tekstowe 476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1" name="pole tekstowe 477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2" name="pole tekstowe 477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3" name="pole tekstowe 477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4" name="pole tekstowe 477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5" name="pole tekstowe 477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6" name="pole tekstowe 477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7" name="pole tekstowe 4776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8" name="pole tekstowe 477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79" name="pole tekstowe 477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0" name="pole tekstowe 4779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1" name="pole tekstowe 478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2" name="pole tekstowe 478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3" name="pole tekstowe 478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4" name="pole tekstowe 478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5" name="pole tekstowe 478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6" name="pole tekstowe 478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7" name="pole tekstowe 478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8" name="pole tekstowe 478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89" name="pole tekstowe 478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0" name="pole tekstowe 478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1" name="pole tekstowe 479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2" name="pole tekstowe 479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3" name="pole tekstowe 479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4" name="pole tekstowe 479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5" name="pole tekstowe 479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6" name="pole tekstowe 479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7" name="pole tekstowe 479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8" name="pole tekstowe 479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799" name="pole tekstowe 479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0" name="pole tekstowe 479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1" name="pole tekstowe 480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2" name="pole tekstowe 480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3" name="pole tekstowe 480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4" name="pole tekstowe 480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5" name="pole tekstowe 480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6" name="pole tekstowe 480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7" name="pole tekstowe 480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8" name="pole tekstowe 4807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09" name="pole tekstowe 4808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0" name="pole tekstowe 4809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1" name="pole tekstowe 481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2" name="pole tekstowe 481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3" name="pole tekstowe 481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4" name="pole tekstowe 481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5" name="pole tekstowe 481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6" name="pole tekstowe 481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7" name="pole tekstowe 481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8" name="pole tekstowe 481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19" name="pole tekstowe 481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0" name="pole tekstowe 481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1" name="pole tekstowe 482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2" name="pole tekstowe 482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3" name="pole tekstowe 482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4" name="pole tekstowe 482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5" name="pole tekstowe 482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6" name="pole tekstowe 482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7" name="pole tekstowe 482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8" name="pole tekstowe 482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29" name="pole tekstowe 482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0" name="pole tekstowe 482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1" name="pole tekstowe 483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2" name="pole tekstowe 483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3" name="pole tekstowe 483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4" name="pole tekstowe 483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5" name="pole tekstowe 483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6" name="pole tekstowe 483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7" name="pole tekstowe 483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8" name="pole tekstowe 483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39" name="pole tekstowe 483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0" name="pole tekstowe 483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1" name="pole tekstowe 484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2" name="pole tekstowe 484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3" name="pole tekstowe 484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4" name="pole tekstowe 4843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5" name="pole tekstowe 4844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6" name="pole tekstowe 4845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7" name="pole tekstowe 484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8" name="pole tekstowe 484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49" name="pole tekstowe 484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0" name="pole tekstowe 4849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1" name="pole tekstowe 4850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2" name="pole tekstowe 485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3" name="pole tekstowe 4852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4" name="pole tekstowe 4853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5" name="pole tekstowe 4854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6" name="pole tekstowe 4855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7" name="pole tekstowe 485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8" name="pole tekstowe 4857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59" name="pole tekstowe 4858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0" name="pole tekstowe 4859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1" name="pole tekstowe 4860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2" name="pole tekstowe 486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3" name="pole tekstowe 486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4" name="pole tekstowe 4863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5" name="pole tekstowe 4864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6" name="pole tekstowe 486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7" name="pole tekstowe 486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8" name="pole tekstowe 486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69" name="pole tekstowe 486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0" name="pole tekstowe 486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1" name="pole tekstowe 487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2" name="pole tekstowe 487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3" name="pole tekstowe 487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4" name="pole tekstowe 487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5" name="pole tekstowe 4874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6" name="pole tekstowe 4875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7" name="pole tekstowe 4876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8" name="pole tekstowe 4877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79" name="pole tekstowe 4878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0" name="pole tekstowe 4879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1" name="pole tekstowe 488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2" name="pole tekstowe 488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3" name="pole tekstowe 488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4" name="pole tekstowe 488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5" name="pole tekstowe 488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6" name="pole tekstowe 4885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7" name="pole tekstowe 4886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8" name="pole tekstowe 488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89" name="pole tekstowe 4888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0" name="pole tekstowe 4889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1" name="pole tekstowe 4890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2" name="pole tekstowe 489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3" name="pole tekstowe 489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4" name="pole tekstowe 489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5" name="pole tekstowe 4894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6" name="pole tekstowe 4895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7" name="pole tekstowe 4896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8" name="pole tekstowe 489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899" name="pole tekstowe 4898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0" name="pole tekstowe 4899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1" name="pole tekstowe 4900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2" name="pole tekstowe 490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3" name="pole tekstowe 490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4" name="pole tekstowe 4903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5" name="pole tekstowe 490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6" name="pole tekstowe 4905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7" name="pole tekstowe 490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8" name="pole tekstowe 490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09" name="pole tekstowe 490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0" name="pole tekstowe 490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1" name="pole tekstowe 4910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2" name="pole tekstowe 491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3" name="pole tekstowe 491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4" name="pole tekstowe 491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5" name="pole tekstowe 491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6" name="pole tekstowe 491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7" name="pole tekstowe 491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8" name="pole tekstowe 491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19" name="pole tekstowe 491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0" name="pole tekstowe 491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1" name="pole tekstowe 492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2" name="pole tekstowe 492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3" name="pole tekstowe 492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4" name="pole tekstowe 492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5" name="pole tekstowe 492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6" name="pole tekstowe 492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7" name="pole tekstowe 492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8" name="pole tekstowe 492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29" name="pole tekstowe 492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0" name="pole tekstowe 492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1" name="pole tekstowe 493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2" name="pole tekstowe 493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3" name="pole tekstowe 493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4" name="pole tekstowe 493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5" name="pole tekstowe 493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6" name="pole tekstowe 493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7" name="pole tekstowe 493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8" name="pole tekstowe 493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39" name="pole tekstowe 493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0" name="pole tekstowe 4939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1" name="pole tekstowe 4940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2" name="pole tekstowe 494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3" name="pole tekstowe 494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4" name="pole tekstowe 494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5" name="pole tekstowe 494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6" name="pole tekstowe 494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7" name="pole tekstowe 494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8" name="pole tekstowe 494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49" name="pole tekstowe 494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0" name="pole tekstowe 494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1" name="pole tekstowe 495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2" name="pole tekstowe 495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3" name="pole tekstowe 495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4" name="pole tekstowe 495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5" name="pole tekstowe 495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6" name="pole tekstowe 495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7" name="pole tekstowe 495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8" name="pole tekstowe 495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59" name="pole tekstowe 495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0" name="pole tekstowe 495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1" name="pole tekstowe 496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2" name="pole tekstowe 496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3" name="pole tekstowe 496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4" name="pole tekstowe 496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5" name="pole tekstowe 496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6" name="pole tekstowe 496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7" name="pole tekstowe 496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8" name="pole tekstowe 496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69" name="pole tekstowe 496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0" name="pole tekstowe 496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1" name="pole tekstowe 497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2" name="pole tekstowe 497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3" name="pole tekstowe 497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4" name="pole tekstowe 497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5" name="pole tekstowe 497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6" name="pole tekstowe 497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7" name="pole tekstowe 497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8" name="pole tekstowe 497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79" name="pole tekstowe 497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0" name="pole tekstowe 497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1" name="pole tekstowe 4980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2" name="pole tekstowe 498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3" name="pole tekstowe 498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4" name="pole tekstowe 4983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5" name="pole tekstowe 4984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6" name="pole tekstowe 4985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7" name="pole tekstowe 4986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8" name="pole tekstowe 498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89" name="pole tekstowe 4988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0" name="pole tekstowe 4989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1" name="pole tekstowe 4990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2" name="pole tekstowe 499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3" name="pole tekstowe 499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4" name="pole tekstowe 4993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5" name="pole tekstowe 4994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6" name="pole tekstowe 4995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7" name="pole tekstowe 4996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8" name="pole tekstowe 499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4999" name="pole tekstowe 4998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0" name="pole tekstowe 4999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1" name="pole tekstowe 5000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2" name="pole tekstowe 500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3" name="pole tekstowe 500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4" name="pole tekstowe 500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5" name="pole tekstowe 500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6" name="pole tekstowe 500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7" name="pole tekstowe 500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8" name="pole tekstowe 5007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09" name="pole tekstowe 500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0" name="pole tekstowe 5009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1" name="pole tekstowe 5010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2" name="pole tekstowe 501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3" name="pole tekstowe 5012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4" name="pole tekstowe 5013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5" name="pole tekstowe 5014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6" name="pole tekstowe 5015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7" name="pole tekstowe 5016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8" name="pole tekstowe 5017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19" name="pole tekstowe 5018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0" name="pole tekstowe 5019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1" name="pole tekstowe 5020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2" name="pole tekstowe 502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3" name="pole tekstowe 502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4" name="pole tekstowe 5023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5" name="pole tekstowe 502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6" name="pole tekstowe 502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7" name="pole tekstowe 502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8" name="pole tekstowe 502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29" name="pole tekstowe 5028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0" name="pole tekstowe 5029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1" name="pole tekstowe 5030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2" name="pole tekstowe 503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3" name="pole tekstowe 503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4" name="pole tekstowe 5033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5" name="pole tekstowe 5034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6" name="pole tekstowe 5035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7" name="pole tekstowe 5036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8" name="pole tekstowe 5037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39" name="pole tekstowe 5038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0" name="pole tekstowe 5039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1" name="pole tekstowe 5040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2" name="pole tekstowe 504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3" name="pole tekstowe 504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4" name="pole tekstowe 5043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5" name="pole tekstowe 5044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6" name="pole tekstowe 504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7" name="pole tekstowe 504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8" name="pole tekstowe 5047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49" name="pole tekstowe 5048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0" name="pole tekstowe 5049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1" name="pole tekstowe 5050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2" name="pole tekstowe 505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3" name="pole tekstowe 505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4" name="pole tekstowe 5053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5" name="pole tekstowe 5054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6" name="pole tekstowe 5055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7" name="pole tekstowe 5056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8" name="pole tekstowe 5057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59" name="pole tekstowe 5058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0" name="pole tekstowe 5059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1" name="pole tekstowe 5060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2" name="pole tekstowe 506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3" name="pole tekstowe 506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4" name="pole tekstowe 5063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5" name="pole tekstowe 5064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6" name="pole tekstowe 5065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7" name="pole tekstowe 5066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8" name="pole tekstowe 506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69" name="pole tekstowe 5068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0" name="pole tekstowe 5069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1" name="pole tekstowe 5070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2" name="pole tekstowe 507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3" name="pole tekstowe 507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4" name="pole tekstowe 5073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5" name="pole tekstowe 507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6" name="pole tekstowe 5075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7" name="pole tekstowe 507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8" name="pole tekstowe 507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79" name="pole tekstowe 507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0" name="pole tekstowe 5079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1" name="pole tekstowe 5080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2" name="pole tekstowe 508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3" name="pole tekstowe 508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4" name="pole tekstowe 508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5" name="pole tekstowe 508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6" name="pole tekstowe 508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7" name="pole tekstowe 508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8" name="pole tekstowe 508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89" name="pole tekstowe 508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0" name="pole tekstowe 508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1" name="pole tekstowe 509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2" name="pole tekstowe 509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3" name="pole tekstowe 509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4" name="pole tekstowe 509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5" name="pole tekstowe 509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6" name="pole tekstowe 509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7" name="pole tekstowe 509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8" name="pole tekstowe 509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099" name="pole tekstowe 509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0" name="pole tekstowe 509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1" name="pole tekstowe 510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2" name="pole tekstowe 510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3" name="pole tekstowe 510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4" name="pole tekstowe 510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5" name="pole tekstowe 510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6" name="pole tekstowe 510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7" name="pole tekstowe 510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8" name="pole tekstowe 510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09" name="pole tekstowe 510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0" name="pole tekstowe 510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1" name="pole tekstowe 511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2" name="pole tekstowe 511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3" name="pole tekstowe 511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4" name="pole tekstowe 511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5" name="pole tekstowe 511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6" name="pole tekstowe 511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7" name="pole tekstowe 511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8" name="pole tekstowe 511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19" name="pole tekstowe 511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0" name="pole tekstowe 511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1" name="pole tekstowe 512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2" name="pole tekstowe 512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3" name="pole tekstowe 512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4" name="pole tekstowe 512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5" name="pole tekstowe 512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6" name="pole tekstowe 5125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7" name="pole tekstowe 5126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8" name="pole tekstowe 5127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29" name="pole tekstowe 5128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0" name="pole tekstowe 5129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1" name="pole tekstowe 5130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2" name="pole tekstowe 513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3" name="pole tekstowe 513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4" name="pole tekstowe 5133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5" name="pole tekstowe 513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6" name="pole tekstowe 513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7" name="pole tekstowe 513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8" name="pole tekstowe 513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39" name="pole tekstowe 5138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0" name="pole tekstowe 5139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1" name="pole tekstowe 5140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2" name="pole tekstowe 514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3" name="pole tekstowe 514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4" name="pole tekstowe 5143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5" name="pole tekstowe 514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6" name="pole tekstowe 5145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7" name="pole tekstowe 5146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8" name="pole tekstowe 514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49" name="pole tekstowe 514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0" name="pole tekstowe 5149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1" name="pole tekstowe 5150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2" name="pole tekstowe 515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3" name="pole tekstowe 515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4" name="pole tekstowe 5153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5" name="pole tekstowe 5154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6" name="pole tekstowe 5155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7" name="pole tekstowe 5156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8" name="pole tekstowe 5157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59" name="pole tekstowe 5158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0" name="pole tekstowe 5159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1" name="pole tekstowe 5160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2" name="pole tekstowe 5161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3" name="pole tekstowe 5162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4" name="pole tekstowe 5163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5" name="pole tekstowe 5164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6" name="pole tekstowe 5165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7" name="pole tekstowe 5166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8" name="pole tekstowe 5167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69" name="pole tekstowe 5168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0" name="pole tekstowe 5169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1" name="pole tekstowe 5170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2" name="pole tekstowe 5171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3" name="pole tekstowe 5172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4" name="pole tekstowe 5173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5" name="pole tekstowe 5174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6" name="pole tekstowe 5175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7" name="pole tekstowe 5176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8" name="pole tekstowe 5177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79" name="pole tekstowe 5178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0" name="pole tekstowe 5179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1" name="pole tekstowe 5180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2" name="pole tekstowe 5181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3" name="pole tekstowe 5182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4" name="pole tekstowe 5183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5" name="pole tekstowe 5184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6" name="pole tekstowe 5185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7" name="pole tekstowe 5186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8" name="pole tekstowe 5187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89" name="pole tekstowe 5188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0" name="pole tekstowe 5189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1" name="pole tekstowe 5190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2" name="pole tekstowe 519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3" name="pole tekstowe 5192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4" name="pole tekstowe 5193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5" name="pole tekstowe 5194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6" name="pole tekstowe 5195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7" name="pole tekstowe 5196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8" name="pole tekstowe 5197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199" name="pole tekstowe 5198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0" name="pole tekstowe 5199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1" name="pole tekstowe 5200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2" name="pole tekstowe 5201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3" name="pole tekstowe 5202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4" name="pole tekstowe 5203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5" name="pole tekstowe 5204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6" name="pole tekstowe 5205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7" name="pole tekstowe 520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8" name="pole tekstowe 520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09" name="pole tekstowe 520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0" name="pole tekstowe 5209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1" name="pole tekstowe 5210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2" name="pole tekstowe 5211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3" name="pole tekstowe 5212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4" name="pole tekstowe 5213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5" name="pole tekstowe 5214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6" name="pole tekstowe 5215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7" name="pole tekstowe 5216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8" name="pole tekstowe 5217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19" name="pole tekstowe 5218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0" name="pole tekstowe 5219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1" name="pole tekstowe 5220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2" name="pole tekstowe 522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3" name="pole tekstowe 5222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4" name="pole tekstowe 5223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5" name="pole tekstowe 522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6" name="pole tekstowe 5225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7" name="pole tekstowe 5226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8" name="pole tekstowe 5227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29" name="pole tekstowe 522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0" name="pole tekstowe 5229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1" name="pole tekstowe 5230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2" name="pole tekstowe 523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3" name="pole tekstowe 5232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4" name="pole tekstowe 5233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5" name="pole tekstowe 5234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6" name="pole tekstowe 5235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7" name="pole tekstowe 5236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8" name="pole tekstowe 5237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39" name="pole tekstowe 5238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0" name="pole tekstowe 5239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1" name="pole tekstowe 5240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2" name="pole tekstowe 5241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3" name="pole tekstowe 5242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4" name="pole tekstowe 5243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5" name="pole tekstowe 5244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6" name="pole tekstowe 5245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7" name="pole tekstowe 5246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8" name="pole tekstowe 5247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49" name="pole tekstowe 5248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0" name="pole tekstowe 5249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1" name="pole tekstowe 5250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2" name="pole tekstowe 5251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3" name="pole tekstowe 525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4" name="pole tekstowe 5253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5" name="pole tekstowe 5254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6" name="pole tekstowe 5255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7" name="pole tekstowe 5256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8" name="pole tekstowe 5257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59" name="pole tekstowe 525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0" name="pole tekstowe 5259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1" name="pole tekstowe 5260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2" name="pole tekstowe 5261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3" name="pole tekstowe 5262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4" name="pole tekstowe 5263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5" name="pole tekstowe 5264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6" name="pole tekstowe 526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7" name="pole tekstowe 5266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8" name="pole tekstowe 5267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69" name="pole tekstowe 526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0" name="pole tekstowe 5269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1" name="pole tekstowe 5270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2" name="pole tekstowe 527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3" name="pole tekstowe 5272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4" name="pole tekstowe 5273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5" name="pole tekstowe 5274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6" name="pole tekstowe 5275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7" name="pole tekstowe 5276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8" name="pole tekstowe 5277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79" name="pole tekstowe 5278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0" name="pole tekstowe 5279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1" name="pole tekstowe 5280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2" name="pole tekstowe 5281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3" name="pole tekstowe 5282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4" name="pole tekstowe 5283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5" name="pole tekstowe 5284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6" name="pole tekstowe 5285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7" name="pole tekstowe 5286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8" name="pole tekstowe 5287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89" name="pole tekstowe 5288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0" name="pole tekstowe 5289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1" name="pole tekstowe 5290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2" name="pole tekstowe 5291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3" name="pole tekstowe 5292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4" name="pole tekstowe 5293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5" name="pole tekstowe 5294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6" name="pole tekstowe 5295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7" name="pole tekstowe 5296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8" name="pole tekstowe 5297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299" name="pole tekstowe 5298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0" name="pole tekstowe 5299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1" name="pole tekstowe 5300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2" name="pole tekstowe 5301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3" name="pole tekstowe 5302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4" name="pole tekstowe 5303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5" name="pole tekstowe 5304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6" name="pole tekstowe 5305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7" name="pole tekstowe 530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8" name="pole tekstowe 530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09" name="pole tekstowe 530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0" name="pole tekstowe 5309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1" name="pole tekstowe 5310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2" name="pole tekstowe 5311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3" name="pole tekstowe 5312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4" name="pole tekstowe 5313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5" name="pole tekstowe 5314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6" name="pole tekstowe 5315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7" name="pole tekstowe 5316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8" name="pole tekstowe 531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19" name="pole tekstowe 531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0" name="pole tekstowe 5319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1" name="pole tekstowe 5320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2" name="pole tekstowe 5321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3" name="pole tekstowe 5322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4" name="pole tekstowe 5323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5" name="pole tekstowe 5324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6" name="pole tekstowe 5325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7" name="pole tekstowe 5326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8" name="pole tekstowe 5327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29" name="pole tekstowe 532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0" name="pole tekstowe 5329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1" name="pole tekstowe 5330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2" name="pole tekstowe 533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3" name="pole tekstowe 5332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4" name="pole tekstowe 5333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5" name="pole tekstowe 5334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6" name="pole tekstowe 5335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7" name="pole tekstowe 5336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8" name="pole tekstowe 5337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39" name="pole tekstowe 5338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0" name="pole tekstowe 5339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1" name="pole tekstowe 5340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2" name="pole tekstowe 5341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3" name="pole tekstowe 5342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4" name="pole tekstowe 5343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5" name="pole tekstowe 5344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6" name="pole tekstowe 5345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7" name="pole tekstowe 5346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8" name="pole tekstowe 5347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49" name="pole tekstowe 5348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0" name="pole tekstowe 5349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1" name="pole tekstowe 5350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2" name="pole tekstowe 5351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3" name="pole tekstowe 5352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4" name="pole tekstowe 5353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5" name="pole tekstowe 5354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6" name="pole tekstowe 5355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7" name="pole tekstowe 5356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8" name="pole tekstowe 5357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59" name="pole tekstowe 5358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0" name="pole tekstowe 5359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1" name="pole tekstowe 5360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2" name="pole tekstowe 536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3" name="pole tekstowe 5362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4" name="pole tekstowe 5363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5" name="pole tekstowe 5364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6" name="pole tekstowe 5365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7" name="pole tekstowe 5366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8" name="pole tekstowe 5367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69" name="pole tekstowe 5368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0" name="pole tekstowe 5369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1" name="pole tekstowe 5370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2" name="pole tekstowe 5371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3" name="pole tekstowe 5372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4" name="pole tekstowe 5373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5" name="pole tekstowe 5374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6" name="pole tekstowe 5375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7" name="pole tekstowe 5376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8" name="pole tekstowe 5377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79" name="pole tekstowe 5378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0" name="pole tekstowe 5379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1" name="pole tekstowe 5380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2" name="pole tekstowe 5381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3" name="pole tekstowe 5382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4" name="pole tekstowe 5383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5" name="pole tekstowe 5384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6" name="pole tekstowe 5385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7" name="pole tekstowe 5386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8" name="pole tekstowe 5387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89" name="pole tekstowe 5388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0" name="pole tekstowe 5389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1" name="pole tekstowe 5390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2" name="pole tekstowe 5391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3" name="pole tekstowe 5392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4" name="pole tekstowe 5393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5" name="pole tekstowe 5394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6" name="pole tekstowe 5395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7" name="pole tekstowe 5396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8" name="pole tekstowe 5397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399" name="pole tekstowe 5398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0" name="pole tekstowe 5399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1" name="pole tekstowe 5400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2" name="pole tekstowe 5401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3" name="pole tekstowe 5402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4" name="pole tekstowe 5403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5" name="pole tekstowe 5404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6" name="pole tekstowe 5405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7" name="pole tekstowe 540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8" name="pole tekstowe 540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09" name="pole tekstowe 540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0" name="pole tekstowe 5409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1" name="pole tekstowe 5410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2" name="pole tekstowe 541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3" name="pole tekstowe 5412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4" name="pole tekstowe 5413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5" name="pole tekstowe 5414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6" name="pole tekstowe 5415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7" name="pole tekstowe 5416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8" name="pole tekstowe 5417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19" name="pole tekstowe 5418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0" name="pole tekstowe 5419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1" name="pole tekstowe 5420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2" name="pole tekstowe 5421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3" name="pole tekstowe 5422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4" name="pole tekstowe 5423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5" name="pole tekstowe 5424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6" name="pole tekstowe 5425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7" name="pole tekstowe 5426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8" name="pole tekstowe 5427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29" name="pole tekstowe 5428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0" name="pole tekstowe 5429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1" name="pole tekstowe 5430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2" name="pole tekstowe 5431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3" name="pole tekstowe 543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4" name="pole tekstowe 5433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5" name="pole tekstowe 5434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6" name="pole tekstowe 5435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7" name="pole tekstowe 5436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8" name="pole tekstowe 5437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39" name="pole tekstowe 5438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0" name="pole tekstowe 5439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1" name="pole tekstowe 5440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2" name="pole tekstowe 5441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3" name="pole tekstowe 5442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4" name="pole tekstowe 5443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5" name="pole tekstowe 5444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6" name="pole tekstowe 544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7" name="pole tekstowe 5446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8" name="pole tekstowe 5447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49" name="pole tekstowe 5448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0" name="pole tekstowe 5449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1" name="pole tekstowe 5450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2" name="pole tekstowe 5451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3" name="pole tekstowe 545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4" name="pole tekstowe 5453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5" name="pole tekstowe 5454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6" name="pole tekstowe 5455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7" name="pole tekstowe 5456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8" name="pole tekstowe 5457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59" name="pole tekstowe 5458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0" name="pole tekstowe 5459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1" name="pole tekstowe 5460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2" name="pole tekstowe 5461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3" name="pole tekstowe 5462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4" name="pole tekstowe 5463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5" name="pole tekstowe 5464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6" name="pole tekstowe 5465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7" name="pole tekstowe 5466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8" name="pole tekstowe 5467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69" name="pole tekstowe 5468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0" name="pole tekstowe 5469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1" name="pole tekstowe 5470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2" name="pole tekstowe 5471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3" name="pole tekstowe 5472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4" name="pole tekstowe 5473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5" name="pole tekstowe 5474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6" name="pole tekstowe 5475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7" name="pole tekstowe 5476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8" name="pole tekstowe 5477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79" name="pole tekstowe 5478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0" name="pole tekstowe 5479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1" name="pole tekstowe 5480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2" name="pole tekstowe 5481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3" name="pole tekstowe 5482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4" name="pole tekstowe 5483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5" name="pole tekstowe 5484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6" name="pole tekstowe 5485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7" name="pole tekstowe 5486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8" name="pole tekstowe 5487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89" name="pole tekstowe 5488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0" name="pole tekstowe 5489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1" name="pole tekstowe 5490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2" name="pole tekstowe 549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3" name="pole tekstowe 5492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4" name="pole tekstowe 5493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5" name="pole tekstowe 5494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6" name="pole tekstowe 5495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7" name="pole tekstowe 5496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8" name="pole tekstowe 5497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499" name="pole tekstowe 549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0" name="pole tekstowe 5499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1" name="pole tekstowe 5500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2" name="pole tekstowe 5501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3" name="pole tekstowe 5502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4" name="pole tekstowe 5503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5" name="pole tekstowe 5504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6" name="pole tekstowe 5505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7" name="pole tekstowe 5506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8" name="pole tekstowe 5507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09" name="pole tekstowe 5508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0" name="pole tekstowe 5509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1" name="pole tekstowe 5510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2" name="pole tekstowe 5511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3" name="pole tekstowe 5512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4" name="pole tekstowe 5513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5" name="pole tekstowe 5514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6" name="pole tekstowe 5515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7" name="pole tekstowe 5516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8" name="pole tekstowe 5517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19" name="pole tekstowe 5518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0" name="pole tekstowe 5519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1" name="pole tekstowe 5520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2" name="pole tekstowe 5521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3" name="pole tekstowe 5522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4" name="pole tekstowe 5523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5" name="pole tekstowe 5524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6" name="pole tekstowe 5525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7" name="pole tekstowe 552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8" name="pole tekstowe 552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29" name="pole tekstowe 552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0" name="pole tekstowe 5529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1" name="pole tekstowe 5530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2" name="pole tekstowe 553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3" name="pole tekstowe 5532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4" name="pole tekstowe 5533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5" name="pole tekstowe 5534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6" name="pole tekstowe 5535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7" name="pole tekstowe 5536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8" name="pole tekstowe 5537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39" name="pole tekstowe 5538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0" name="pole tekstowe 5539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1" name="pole tekstowe 5540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2" name="pole tekstowe 5541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3" name="pole tekstowe 5542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4" name="pole tekstowe 5543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5" name="pole tekstowe 5544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6" name="pole tekstowe 5545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7" name="pole tekstowe 5546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8" name="pole tekstowe 5547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49" name="pole tekstowe 5548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0" name="pole tekstowe 5549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1" name="pole tekstowe 5550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2" name="pole tekstowe 5551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3" name="pole tekstowe 5552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4" name="pole tekstowe 5553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5" name="pole tekstowe 5554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6" name="pole tekstowe 5555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7" name="pole tekstowe 5556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8" name="pole tekstowe 5557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59" name="pole tekstowe 5558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0" name="pole tekstowe 5559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1" name="pole tekstowe 5560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2" name="pole tekstowe 556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3" name="pole tekstowe 5562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4" name="pole tekstowe 5563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5" name="pole tekstowe 5564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6" name="pole tekstowe 5565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7" name="pole tekstowe 5566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8" name="pole tekstowe 5567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69" name="pole tekstowe 556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0" name="pole tekstowe 5569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1" name="pole tekstowe 5570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2" name="pole tekstowe 5571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3" name="pole tekstowe 5572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4" name="pole tekstowe 5573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5" name="pole tekstowe 5574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6" name="pole tekstowe 5575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7" name="pole tekstowe 5576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8" name="pole tekstowe 5577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79" name="pole tekstowe 5578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0" name="pole tekstowe 5579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1" name="pole tekstowe 5580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2" name="pole tekstowe 558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3" name="pole tekstowe 5582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4" name="pole tekstowe 5583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5" name="pole tekstowe 5584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6" name="pole tekstowe 5585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7" name="pole tekstowe 5586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8" name="pole tekstowe 5587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89" name="pole tekstowe 5588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0" name="pole tekstowe 5589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1" name="pole tekstowe 5590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2" name="pole tekstowe 5591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3" name="pole tekstowe 5592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4" name="pole tekstowe 5593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5" name="pole tekstowe 5594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6" name="pole tekstowe 5595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7" name="pole tekstowe 559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8" name="pole tekstowe 559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599" name="pole tekstowe 559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0" name="pole tekstowe 5599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1" name="pole tekstowe 5600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2" name="pole tekstowe 560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3" name="pole tekstowe 5602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4" name="pole tekstowe 5603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5" name="pole tekstowe 5604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6" name="pole tekstowe 5605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7" name="pole tekstowe 5606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8" name="pole tekstowe 5607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09" name="pole tekstowe 5608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0" name="pole tekstowe 5609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1" name="pole tekstowe 5610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2" name="pole tekstowe 5611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3" name="pole tekstowe 5612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4" name="pole tekstowe 5613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5" name="pole tekstowe 5614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6" name="pole tekstowe 5615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7" name="pole tekstowe 5616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8" name="pole tekstowe 5617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19" name="pole tekstowe 5618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0" name="pole tekstowe 5619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1" name="pole tekstowe 5620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2" name="pole tekstowe 5621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3" name="pole tekstowe 5622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4" name="pole tekstowe 5623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5" name="pole tekstowe 5624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6" name="pole tekstowe 5625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7" name="pole tekstowe 5626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8" name="pole tekstowe 5627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29" name="pole tekstowe 5628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0" name="pole tekstowe 5629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1" name="pole tekstowe 5630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2" name="pole tekstowe 563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3" name="pole tekstowe 5632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4" name="pole tekstowe 5633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5" name="pole tekstowe 5634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6" name="pole tekstowe 5635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7" name="pole tekstowe 5636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8" name="pole tekstowe 5637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39" name="pole tekstowe 563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0" name="pole tekstowe 5639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1" name="pole tekstowe 5640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2" name="pole tekstowe 564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3" name="pole tekstowe 564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4" name="pole tekstowe 5643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5" name="pole tekstowe 5644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6" name="pole tekstowe 5645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7" name="pole tekstowe 5646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8" name="pole tekstowe 5647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49" name="pole tekstowe 5648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0" name="pole tekstowe 5649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1" name="pole tekstowe 5650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2" name="pole tekstowe 5651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3" name="pole tekstowe 5652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4" name="pole tekstowe 5653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5" name="pole tekstowe 5654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6" name="pole tekstowe 5655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7" name="pole tekstowe 5656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8" name="pole tekstowe 5657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59" name="pole tekstowe 5658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0" name="pole tekstowe 5659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1" name="pole tekstowe 5660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2" name="pole tekstowe 5661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3" name="pole tekstowe 5662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4" name="pole tekstowe 5663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5" name="pole tekstowe 5664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6" name="pole tekstowe 5665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7" name="pole tekstowe 566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8" name="pole tekstowe 566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69" name="pole tekstowe 566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0" name="pole tekstowe 5669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1" name="pole tekstowe 5670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2" name="pole tekstowe 567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3" name="pole tekstowe 5672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4" name="pole tekstowe 5673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5" name="pole tekstowe 5674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6" name="pole tekstowe 5675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7" name="pole tekstowe 5676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8" name="pole tekstowe 5677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79" name="pole tekstowe 5678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0" name="pole tekstowe 5679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1" name="pole tekstowe 5680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2" name="pole tekstowe 568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3" name="pole tekstowe 5682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4" name="pole tekstowe 5683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5" name="pole tekstowe 5684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6" name="pole tekstowe 5685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7" name="pole tekstowe 5686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8" name="pole tekstowe 5687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89" name="pole tekstowe 5688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0" name="pole tekstowe 5689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1" name="pole tekstowe 5690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2" name="pole tekstowe 5691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3" name="pole tekstowe 5692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4" name="pole tekstowe 5693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5" name="pole tekstowe 5694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6" name="pole tekstowe 5695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7" name="pole tekstowe 5696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8" name="pole tekstowe 5697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699" name="pole tekstowe 5698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0" name="pole tekstowe 5699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1" name="pole tekstowe 5700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2" name="pole tekstowe 570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3" name="pole tekstowe 5702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4" name="pole tekstowe 5703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5" name="pole tekstowe 5704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6" name="pole tekstowe 5705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7" name="pole tekstowe 5706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8" name="pole tekstowe 5707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09" name="pole tekstowe 570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0" name="pole tekstowe 5709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1" name="pole tekstowe 5710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2" name="pole tekstowe 5711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3" name="pole tekstowe 5712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4" name="pole tekstowe 5713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5" name="pole tekstowe 5714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6" name="pole tekstowe 5715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7" name="pole tekstowe 5716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8" name="pole tekstowe 5717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19" name="pole tekstowe 5718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0" name="pole tekstowe 5719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1" name="pole tekstowe 5720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2" name="pole tekstowe 5721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3" name="pole tekstowe 5722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4" name="pole tekstowe 5723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5" name="pole tekstowe 5724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6" name="pole tekstowe 5725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7" name="pole tekstowe 5726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8" name="pole tekstowe 5727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29" name="pole tekstowe 5728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0" name="pole tekstowe 5729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1" name="pole tekstowe 5730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2" name="pole tekstowe 573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3" name="pole tekstowe 5732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4" name="pole tekstowe 5733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5" name="pole tekstowe 5734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6" name="pole tekstowe 5735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7" name="pole tekstowe 573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8" name="pole tekstowe 573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39" name="pole tekstowe 573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0" name="pole tekstowe 5739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1" name="pole tekstowe 5740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2" name="pole tekstowe 574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3" name="pole tekstowe 574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4" name="pole tekstowe 5743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5" name="pole tekstowe 5744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6" name="pole tekstowe 5745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7" name="pole tekstowe 5746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8" name="pole tekstowe 5747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49" name="pole tekstowe 5748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0" name="pole tekstowe 5749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1" name="pole tekstowe 5750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2" name="pole tekstowe 5751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3" name="pole tekstowe 5752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4" name="pole tekstowe 5753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5" name="pole tekstowe 5754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6" name="pole tekstowe 5755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7" name="pole tekstowe 5756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8" name="pole tekstowe 5757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59" name="pole tekstowe 5758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0" name="pole tekstowe 5759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1" name="pole tekstowe 5760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2" name="pole tekstowe 5761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3" name="pole tekstowe 576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4" name="pole tekstowe 5763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5" name="pole tekstowe 5764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6" name="pole tekstowe 5765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7" name="pole tekstowe 5766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8" name="pole tekstowe 5767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69" name="pole tekstowe 5768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0" name="pole tekstowe 5769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1" name="pole tekstowe 5770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2" name="pole tekstowe 577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3" name="pole tekstowe 577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4" name="pole tekstowe 5773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5" name="pole tekstowe 5774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6" name="pole tekstowe 5775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7" name="pole tekstowe 5776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8" name="pole tekstowe 5777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79" name="pole tekstowe 577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0" name="pole tekstowe 5779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1" name="pole tekstowe 5780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2" name="pole tekstowe 5781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3" name="pole tekstowe 578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4" name="pole tekstowe 5783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5" name="pole tekstowe 5784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6" name="pole tekstowe 5785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7" name="pole tekstowe 5786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8" name="pole tekstowe 5787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89" name="pole tekstowe 5788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0" name="pole tekstowe 5789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1" name="pole tekstowe 5790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2" name="pole tekstowe 579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3" name="pole tekstowe 579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4" name="pole tekstowe 579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5" name="pole tekstowe 5794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6" name="pole tekstowe 5795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7" name="pole tekstowe 5796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8" name="pole tekstowe 5797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799" name="pole tekstowe 5798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0" name="pole tekstowe 5799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1" name="pole tekstowe 5800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2" name="pole tekstowe 580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3" name="pole tekstowe 580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4" name="pole tekstowe 5803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5" name="pole tekstowe 5804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6" name="pole tekstowe 5805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7" name="pole tekstowe 580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8" name="pole tekstowe 580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09" name="pole tekstowe 580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0" name="pole tekstowe 5809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1" name="pole tekstowe 5810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2" name="pole tekstowe 581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3" name="pole tekstowe 5812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4" name="pole tekstowe 5813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5" name="pole tekstowe 5814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6" name="pole tekstowe 5815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7" name="pole tekstowe 5816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8" name="pole tekstowe 5817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19" name="pole tekstowe 5818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0" name="pole tekstowe 5819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1" name="pole tekstowe 5820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2" name="pole tekstowe 5821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3" name="pole tekstowe 5822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4" name="pole tekstowe 5823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5" name="pole tekstowe 5824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6" name="pole tekstowe 5825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7" name="pole tekstowe 5826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8" name="pole tekstowe 5827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29" name="pole tekstowe 5828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0" name="pole tekstowe 5829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1" name="pole tekstowe 5830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2" name="pole tekstowe 583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3" name="pole tekstowe 5832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4" name="pole tekstowe 5833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5" name="pole tekstowe 5834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6" name="pole tekstowe 5835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7" name="pole tekstowe 5836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8" name="pole tekstowe 5837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39" name="pole tekstowe 5838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0" name="pole tekstowe 5839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1" name="pole tekstowe 5840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2" name="pole tekstowe 584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3" name="pole tekstowe 584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4" name="pole tekstowe 5843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5" name="pole tekstowe 5844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6" name="pole tekstowe 5845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7" name="pole tekstowe 5846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8" name="pole tekstowe 5847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49" name="pole tekstowe 584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0" name="pole tekstowe 5849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1" name="pole tekstowe 5850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2" name="pole tekstowe 585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3" name="pole tekstowe 5852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4" name="pole tekstowe 5853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5" name="pole tekstowe 5854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6" name="pole tekstowe 5855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7" name="pole tekstowe 5856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8" name="pole tekstowe 5857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59" name="pole tekstowe 5858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0" name="pole tekstowe 5859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1" name="pole tekstowe 5860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2" name="pole tekstowe 5861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3" name="pole tekstowe 5862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4" name="pole tekstowe 5863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5" name="pole tekstowe 5864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6" name="pole tekstowe 5865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7" name="pole tekstowe 5866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8" name="pole tekstowe 5867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69" name="pole tekstowe 5868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0" name="pole tekstowe 5869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1" name="pole tekstowe 5870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2" name="pole tekstowe 5871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3" name="pole tekstowe 5872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4" name="pole tekstowe 5873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5" name="pole tekstowe 5874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6" name="pole tekstowe 5875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7" name="pole tekstowe 587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8" name="pole tekstowe 587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79" name="pole tekstowe 587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0" name="pole tekstowe 5879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1" name="pole tekstowe 5880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2" name="pole tekstowe 588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3" name="pole tekstowe 5882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4" name="pole tekstowe 5883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5" name="pole tekstowe 5884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6" name="pole tekstowe 5885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7" name="pole tekstowe 5886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8" name="pole tekstowe 5887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89" name="pole tekstowe 5888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0" name="pole tekstowe 5889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1" name="pole tekstowe 5890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2" name="pole tekstowe 5891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3" name="pole tekstowe 5892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4" name="pole tekstowe 5893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5" name="pole tekstowe 5894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6" name="pole tekstowe 5895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7" name="pole tekstowe 5896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8" name="pole tekstowe 5897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899" name="pole tekstowe 5898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0" name="pole tekstowe 5899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1" name="pole tekstowe 5900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2" name="pole tekstowe 5901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3" name="pole tekstowe 5902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4" name="pole tekstowe 5903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5" name="pole tekstowe 5904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6" name="pole tekstowe 5905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7" name="pole tekstowe 5906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8" name="pole tekstowe 5907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09" name="pole tekstowe 5908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0" name="pole tekstowe 5909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1" name="pole tekstowe 5910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2" name="pole tekstowe 591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3" name="pole tekstowe 5912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4" name="pole tekstowe 5913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5" name="pole tekstowe 5914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6" name="pole tekstowe 591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7" name="pole tekstowe 591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8" name="pole tekstowe 5917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19" name="pole tekstowe 591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0" name="pole tekstowe 5919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1" name="pole tekstowe 5920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2" name="pole tekstowe 592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3" name="pole tekstowe 592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4" name="pole tekstowe 5923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5" name="pole tekstowe 5924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6" name="pole tekstowe 5925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7" name="pole tekstowe 5926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8" name="pole tekstowe 5927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29" name="pole tekstowe 5928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0" name="pole tekstowe 5929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1" name="pole tekstowe 5930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2" name="pole tekstowe 593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3" name="pole tekstowe 593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4" name="pole tekstowe 5933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5" name="pole tekstowe 5934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6" name="pole tekstowe 5935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7" name="pole tekstowe 5936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8" name="pole tekstowe 5937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39" name="pole tekstowe 5938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0" name="pole tekstowe 5939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1" name="pole tekstowe 5940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2" name="pole tekstowe 5941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3" name="pole tekstowe 5942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4" name="pole tekstowe 5943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5" name="pole tekstowe 5944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6" name="pole tekstowe 5945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7" name="pole tekstowe 594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8" name="pole tekstowe 594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49" name="pole tekstowe 594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0" name="pole tekstowe 5949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1" name="pole tekstowe 5950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2" name="pole tekstowe 595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3" name="pole tekstowe 5952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4" name="pole tekstowe 5953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5" name="pole tekstowe 5954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6" name="pole tekstowe 5955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7" name="pole tekstowe 5956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8" name="pole tekstowe 5957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59" name="pole tekstowe 5958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0" name="pole tekstowe 5959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1" name="pole tekstowe 5960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2" name="pole tekstowe 5961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3" name="pole tekstowe 5962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4" name="pole tekstowe 5963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5" name="pole tekstowe 5964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6" name="pole tekstowe 5965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7" name="pole tekstowe 5966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8" name="pole tekstowe 5967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69" name="pole tekstowe 5968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0" name="pole tekstowe 5969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1" name="pole tekstowe 5970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2" name="pole tekstowe 5971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3" name="pole tekstowe 5972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4" name="pole tekstowe 5973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5" name="pole tekstowe 5974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6" name="pole tekstowe 5975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7" name="pole tekstowe 5976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8" name="pole tekstowe 5977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79" name="pole tekstowe 5978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0" name="pole tekstowe 5979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1" name="pole tekstowe 5980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2" name="pole tekstowe 598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3" name="pole tekstowe 598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4" name="pole tekstowe 5983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5" name="pole tekstowe 5984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6" name="pole tekstowe 5985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7" name="pole tekstowe 5986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8" name="pole tekstowe 5987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89" name="pole tekstowe 598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0" name="pole tekstowe 5989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1" name="pole tekstowe 5990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2" name="pole tekstowe 5991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3" name="pole tekstowe 5992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4" name="pole tekstowe 5993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5" name="pole tekstowe 5994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6" name="pole tekstowe 5995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7" name="pole tekstowe 5996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8" name="pole tekstowe 5997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5999" name="pole tekstowe 5998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0" name="pole tekstowe 5999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1" name="pole tekstowe 6000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2" name="pole tekstowe 6001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3" name="pole tekstowe 6002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4" name="pole tekstowe 6003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5" name="pole tekstowe 6004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6" name="pole tekstowe 6005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7" name="pole tekstowe 6006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8" name="pole tekstowe 6007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09" name="pole tekstowe 6008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0" name="pole tekstowe 6009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1" name="pole tekstowe 6010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2" name="pole tekstowe 601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3" name="pole tekstowe 6012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4" name="pole tekstowe 6013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5" name="pole tekstowe 6014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6" name="pole tekstowe 6015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7" name="pole tekstowe 601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8" name="pole tekstowe 601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19" name="pole tekstowe 601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0" name="pole tekstowe 6019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1" name="pole tekstowe 6020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2" name="pole tekstowe 602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3" name="pole tekstowe 602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4" name="pole tekstowe 6023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5" name="pole tekstowe 6024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6" name="pole tekstowe 6025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7" name="pole tekstowe 6026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8" name="pole tekstowe 6027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29" name="pole tekstowe 6028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0" name="pole tekstowe 6029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1" name="pole tekstowe 6030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2" name="pole tekstowe 6031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3" name="pole tekstowe 6032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4" name="pole tekstowe 6033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5" name="pole tekstowe 6034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6" name="pole tekstowe 6035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7" name="pole tekstowe 6036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8" name="pole tekstowe 6037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39" name="pole tekstowe 6038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0" name="pole tekstowe 6039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1" name="pole tekstowe 6040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2" name="pole tekstowe 6041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3" name="pole tekstowe 6042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4" name="pole tekstowe 6043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5" name="pole tekstowe 6044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6" name="pole tekstowe 6045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7" name="pole tekstowe 6046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8" name="pole tekstowe 6047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49" name="pole tekstowe 6048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0" name="pole tekstowe 6049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1" name="pole tekstowe 6050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2" name="pole tekstowe 6051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3" name="pole tekstowe 6052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4" name="pole tekstowe 6053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5" name="pole tekstowe 6054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6" name="pole tekstowe 6055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7" name="pole tekstowe 6056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8" name="pole tekstowe 6057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59" name="pole tekstowe 6058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0" name="pole tekstowe 6059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1" name="pole tekstowe 6060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2" name="pole tekstowe 6061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3" name="pole tekstowe 6062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4" name="pole tekstowe 6063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5" name="pole tekstowe 6064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6" name="pole tekstowe 6065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7" name="pole tekstowe 6066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8" name="pole tekstowe 6067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69" name="pole tekstowe 6068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0" name="pole tekstowe 6069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1" name="pole tekstowe 6070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2" name="pole tekstowe 6071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3" name="pole tekstowe 607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4" name="pole tekstowe 6073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5" name="pole tekstowe 6074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6" name="pole tekstowe 6075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7" name="pole tekstowe 6076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8" name="pole tekstowe 6077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79" name="pole tekstowe 6078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0" name="pole tekstowe 6079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1" name="pole tekstowe 6080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2" name="pole tekstowe 6081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3" name="pole tekstowe 6082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4" name="pole tekstowe 6083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5" name="pole tekstowe 6084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6" name="pole tekstowe 6085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7" name="pole tekstowe 6086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8" name="pole tekstowe 6087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89" name="pole tekstowe 6088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0" name="pole tekstowe 6089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1" name="pole tekstowe 6090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2" name="pole tekstowe 6091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3" name="pole tekstowe 6092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4" name="pole tekstowe 6093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5" name="pole tekstowe 6094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6" name="pole tekstowe 6095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7" name="pole tekstowe 6096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8" name="pole tekstowe 6097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099" name="pole tekstowe 6098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0" name="pole tekstowe 6099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1" name="pole tekstowe 6100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2" name="pole tekstowe 6101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3" name="pole tekstowe 6102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4" name="pole tekstowe 6103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5" name="pole tekstowe 6104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6" name="pole tekstowe 6105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7" name="pole tekstowe 6106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8" name="pole tekstowe 6107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09" name="pole tekstowe 6108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0" name="pole tekstowe 6109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1" name="pole tekstowe 6110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2" name="pole tekstowe 6111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3" name="pole tekstowe 6112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4" name="pole tekstowe 6113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5" name="pole tekstowe 6114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6" name="pole tekstowe 6115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7" name="pole tekstowe 6116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8" name="pole tekstowe 6117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19" name="pole tekstowe 6118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0" name="pole tekstowe 6119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1" name="pole tekstowe 6120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2" name="pole tekstowe 6121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3" name="pole tekstowe 6122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4" name="pole tekstowe 6123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5" name="pole tekstowe 6124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6" name="pole tekstowe 6125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7" name="pole tekstowe 6126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8" name="pole tekstowe 6127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29" name="pole tekstowe 6128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0" name="pole tekstowe 6129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1" name="pole tekstowe 6130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2" name="pole tekstowe 6131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3" name="pole tekstowe 6132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4" name="pole tekstowe 6133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5" name="pole tekstowe 6134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6" name="pole tekstowe 6135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7" name="pole tekstowe 6136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8" name="pole tekstowe 6137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39" name="pole tekstowe 6138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0" name="pole tekstowe 6139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1" name="pole tekstowe 6140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2" name="pole tekstowe 6141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3" name="pole tekstowe 6142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4" name="pole tekstowe 6143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5" name="pole tekstowe 6144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6" name="pole tekstowe 6145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7" name="pole tekstowe 6146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8" name="pole tekstowe 6147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49" name="pole tekstowe 6148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0" name="pole tekstowe 6149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1" name="pole tekstowe 6150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2" name="pole tekstowe 6151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3" name="pole tekstowe 6152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4" name="pole tekstowe 6153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5" name="pole tekstowe 6154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6" name="pole tekstowe 6155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7" name="pole tekstowe 6156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8" name="pole tekstowe 6157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59" name="pole tekstowe 6158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0" name="pole tekstowe 6159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1" name="pole tekstowe 6160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2" name="pole tekstowe 6161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3" name="pole tekstowe 6162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4" name="pole tekstowe 6163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5" name="pole tekstowe 6164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6" name="pole tekstowe 6165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7" name="pole tekstowe 6166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8" name="pole tekstowe 6167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69" name="pole tekstowe 6168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0" name="pole tekstowe 6169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1" name="pole tekstowe 6170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2" name="pole tekstowe 6171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3" name="pole tekstowe 6172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4" name="pole tekstowe 6173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5" name="pole tekstowe 6174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6" name="pole tekstowe 6175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7" name="pole tekstowe 6176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8" name="pole tekstowe 6177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79" name="pole tekstowe 6178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0" name="pole tekstowe 6179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1" name="pole tekstowe 6180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2" name="pole tekstowe 6181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3" name="pole tekstowe 6182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4" name="pole tekstowe 6183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5" name="pole tekstowe 6184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6" name="pole tekstowe 6185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7" name="pole tekstowe 6186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8" name="pole tekstowe 6187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89" name="pole tekstowe 6188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0" name="pole tekstowe 6189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1" name="pole tekstowe 6190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2" name="pole tekstowe 6191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3" name="pole tekstowe 6192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4" name="pole tekstowe 6193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5" name="pole tekstowe 6194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6" name="pole tekstowe 6195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7" name="pole tekstowe 6196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8" name="pole tekstowe 6197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199" name="pole tekstowe 6198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0" name="pole tekstowe 6199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1" name="pole tekstowe 6200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2" name="pole tekstowe 6201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3" name="pole tekstowe 6202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4" name="pole tekstowe 6203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5" name="pole tekstowe 6204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6" name="pole tekstowe 6205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7" name="pole tekstowe 6206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8" name="pole tekstowe 6207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09" name="pole tekstowe 6208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0" name="pole tekstowe 6209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1" name="pole tekstowe 6210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2" name="pole tekstowe 6211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3" name="pole tekstowe 6212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4" name="pole tekstowe 6213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5" name="pole tekstowe 6214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6" name="pole tekstowe 6215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7" name="pole tekstowe 6216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8" name="pole tekstowe 6217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19" name="pole tekstowe 6218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0" name="pole tekstowe 6219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1" name="pole tekstowe 6220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2" name="pole tekstowe 6221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3" name="pole tekstowe 6222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4" name="pole tekstowe 6223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5" name="pole tekstowe 6224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6" name="pole tekstowe 6225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7" name="pole tekstowe 6226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8" name="pole tekstowe 6227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29" name="pole tekstowe 6228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0" name="pole tekstowe 6229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1" name="pole tekstowe 6230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2" name="pole tekstowe 6231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3" name="pole tekstowe 6232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4" name="pole tekstowe 6233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5" name="pole tekstowe 6234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6" name="pole tekstowe 6235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7" name="pole tekstowe 6236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8" name="pole tekstowe 6237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39" name="pole tekstowe 6238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0" name="pole tekstowe 6239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1" name="pole tekstowe 6240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2" name="pole tekstowe 6241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3" name="pole tekstowe 6242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4" name="pole tekstowe 6243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5" name="pole tekstowe 6244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6" name="pole tekstowe 6245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7" name="pole tekstowe 6246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8" name="pole tekstowe 6247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49" name="pole tekstowe 6248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0" name="pole tekstowe 6249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1" name="pole tekstowe 6250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2" name="pole tekstowe 6251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3" name="pole tekstowe 6252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4" name="pole tekstowe 6253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5" name="pole tekstowe 6254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6" name="pole tekstowe 6255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7" name="pole tekstowe 6256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8" name="pole tekstowe 6257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59" name="pole tekstowe 6258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0" name="pole tekstowe 6259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1" name="pole tekstowe 6260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2" name="pole tekstowe 6261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3" name="pole tekstowe 6262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4" name="pole tekstowe 6263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5" name="pole tekstowe 6264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6" name="pole tekstowe 6265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7" name="pole tekstowe 6266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8" name="pole tekstowe 6267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69" name="pole tekstowe 6268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0" name="pole tekstowe 6269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1" name="pole tekstowe 6270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2" name="pole tekstowe 6271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3" name="pole tekstowe 6272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4" name="pole tekstowe 6273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5" name="pole tekstowe 6274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6" name="pole tekstowe 6275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7" name="pole tekstowe 6276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8" name="pole tekstowe 6277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79" name="pole tekstowe 6278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0" name="pole tekstowe 6279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1" name="pole tekstowe 6280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2" name="pole tekstowe 6281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3" name="pole tekstowe 6282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4" name="pole tekstowe 6283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5" name="pole tekstowe 6284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6" name="pole tekstowe 6285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7" name="pole tekstowe 6286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8" name="pole tekstowe 6287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89" name="pole tekstowe 6288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0" name="pole tekstowe 6289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1" name="pole tekstowe 6290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2" name="pole tekstowe 6291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3" name="pole tekstowe 6292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4" name="pole tekstowe 6293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5" name="pole tekstowe 6294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6" name="pole tekstowe 6295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7" name="pole tekstowe 6296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8" name="pole tekstowe 6297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299" name="pole tekstowe 6298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0" name="pole tekstowe 6299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1" name="pole tekstowe 6300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2" name="pole tekstowe 6301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3" name="pole tekstowe 6302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4" name="pole tekstowe 6303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5" name="pole tekstowe 6304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6" name="pole tekstowe 6305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7" name="pole tekstowe 6306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8" name="pole tekstowe 6307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09" name="pole tekstowe 6308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0" name="pole tekstowe 6309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1" name="pole tekstowe 6310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2" name="pole tekstowe 6311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3" name="pole tekstowe 6312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4" name="pole tekstowe 6313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5" name="pole tekstowe 6314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6" name="pole tekstowe 6315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7" name="pole tekstowe 6316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8" name="pole tekstowe 6317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19" name="pole tekstowe 6318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0" name="pole tekstowe 6319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1" name="pole tekstowe 6320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2" name="pole tekstowe 6321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3" name="pole tekstowe 6322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4" name="pole tekstowe 6323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5" name="pole tekstowe 6324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6" name="pole tekstowe 6325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7" name="pole tekstowe 6326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8" name="pole tekstowe 6327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29" name="pole tekstowe 6328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0" name="pole tekstowe 6329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1" name="pole tekstowe 6330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2" name="pole tekstowe 6331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3" name="pole tekstowe 6332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4" name="pole tekstowe 6333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5" name="pole tekstowe 6334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6" name="pole tekstowe 6335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7" name="pole tekstowe 6336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8" name="pole tekstowe 6337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39" name="pole tekstowe 6338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0" name="pole tekstowe 6339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1" name="pole tekstowe 6340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2" name="pole tekstowe 6341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3" name="pole tekstowe 6342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4" name="pole tekstowe 6343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5" name="pole tekstowe 6344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6" name="pole tekstowe 6345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7" name="pole tekstowe 6346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8" name="pole tekstowe 6347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49" name="pole tekstowe 6348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0" name="pole tekstowe 6349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1" name="pole tekstowe 6350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2" name="pole tekstowe 6351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3" name="pole tekstowe 6352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4" name="pole tekstowe 6353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5" name="pole tekstowe 6354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6" name="pole tekstowe 6355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7" name="pole tekstowe 6356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8" name="pole tekstowe 6357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59" name="pole tekstowe 6358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0" name="pole tekstowe 6359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1" name="pole tekstowe 6360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2" name="pole tekstowe 6361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3" name="pole tekstowe 6362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4" name="pole tekstowe 6363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5" name="pole tekstowe 6364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6" name="pole tekstowe 6365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7" name="pole tekstowe 6366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8" name="pole tekstowe 6367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69" name="pole tekstowe 6368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0" name="pole tekstowe 6369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1" name="pole tekstowe 6370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2" name="pole tekstowe 6371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3" name="pole tekstowe 6372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4" name="pole tekstowe 6373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5" name="pole tekstowe 6374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6" name="pole tekstowe 6375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7" name="pole tekstowe 6376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8" name="pole tekstowe 6377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79" name="pole tekstowe 6378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0" name="pole tekstowe 6379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1" name="pole tekstowe 6380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2" name="pole tekstowe 6381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3" name="pole tekstowe 6382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4" name="pole tekstowe 6383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5" name="pole tekstowe 6384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6" name="pole tekstowe 6385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7" name="pole tekstowe 6386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8" name="pole tekstowe 6387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89" name="pole tekstowe 6388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0" name="pole tekstowe 6389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1" name="pole tekstowe 6390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2" name="pole tekstowe 6391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3" name="pole tekstowe 6392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4" name="pole tekstowe 6393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5" name="pole tekstowe 6394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6" name="pole tekstowe 6395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7" name="pole tekstowe 6396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8" name="pole tekstowe 6397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399" name="pole tekstowe 6398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0" name="pole tekstowe 6399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1" name="pole tekstowe 6400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2" name="pole tekstowe 6401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3" name="pole tekstowe 6402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4" name="pole tekstowe 6403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5" name="pole tekstowe 6404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6" name="pole tekstowe 6405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7" name="pole tekstowe 6406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8" name="pole tekstowe 6407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09" name="pole tekstowe 6408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0" name="pole tekstowe 6409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1" name="pole tekstowe 6410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2" name="pole tekstowe 6411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3" name="pole tekstowe 6412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4" name="pole tekstowe 6413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5" name="pole tekstowe 6414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6" name="pole tekstowe 6415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7" name="pole tekstowe 6416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8" name="pole tekstowe 6417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19" name="pole tekstowe 6418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0" name="pole tekstowe 6419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1" name="pole tekstowe 6420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2" name="pole tekstowe 6421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3" name="pole tekstowe 6422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4" name="pole tekstowe 6423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5" name="pole tekstowe 6424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6" name="pole tekstowe 6425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7" name="pole tekstowe 6426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8" name="pole tekstowe 6427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29" name="pole tekstowe 6428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0" name="pole tekstowe 6429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1" name="pole tekstowe 6430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2" name="pole tekstowe 6431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3" name="pole tekstowe 6432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4" name="pole tekstowe 6433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5" name="pole tekstowe 6434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6" name="pole tekstowe 6435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7" name="pole tekstowe 6436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8" name="pole tekstowe 6437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39" name="pole tekstowe 6438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0" name="pole tekstowe 6439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1" name="pole tekstowe 6440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2" name="pole tekstowe 6441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3" name="pole tekstowe 6442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4" name="pole tekstowe 6443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5" name="pole tekstowe 6444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6" name="pole tekstowe 6445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7" name="pole tekstowe 6446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8" name="pole tekstowe 6447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49" name="pole tekstowe 6448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0" name="pole tekstowe 6449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1" name="pole tekstowe 6450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2" name="pole tekstowe 6451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3" name="pole tekstowe 6452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4" name="pole tekstowe 6453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5" name="pole tekstowe 6454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6" name="pole tekstowe 6455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7" name="pole tekstowe 6456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8" name="pole tekstowe 6457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59" name="pole tekstowe 6458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0" name="pole tekstowe 6459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1" name="pole tekstowe 6460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2" name="pole tekstowe 6461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3" name="pole tekstowe 6462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4" name="pole tekstowe 6463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5" name="pole tekstowe 6464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6" name="pole tekstowe 6465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7" name="pole tekstowe 6466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8" name="pole tekstowe 6467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69" name="pole tekstowe 6468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0" name="pole tekstowe 6469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1" name="pole tekstowe 6470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2" name="pole tekstowe 6471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3" name="pole tekstowe 6472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4" name="pole tekstowe 6473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5" name="pole tekstowe 6474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6" name="pole tekstowe 6475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7" name="pole tekstowe 6476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8" name="pole tekstowe 6477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79" name="pole tekstowe 6478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0" name="pole tekstowe 6479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1" name="pole tekstowe 6480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2" name="pole tekstowe 6481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3" name="pole tekstowe 6482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4" name="pole tekstowe 6483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5" name="pole tekstowe 6484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6" name="pole tekstowe 6485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7" name="pole tekstowe 6486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8" name="pole tekstowe 6487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89" name="pole tekstowe 6488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0" name="pole tekstowe 6489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1" name="pole tekstowe 6490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2" name="pole tekstowe 6491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3" name="pole tekstowe 6492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4" name="pole tekstowe 6493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5" name="pole tekstowe 6494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6" name="pole tekstowe 6495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7" name="pole tekstowe 6496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8" name="pole tekstowe 6497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499" name="pole tekstowe 6498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0" name="pole tekstowe 6499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1" name="pole tekstowe 6500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2" name="pole tekstowe 6501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3" name="pole tekstowe 6502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4" name="pole tekstowe 6503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5" name="pole tekstowe 6504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6" name="pole tekstowe 6505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7" name="pole tekstowe 6506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8" name="pole tekstowe 6507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09" name="pole tekstowe 6508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0" name="pole tekstowe 6509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1" name="pole tekstowe 6510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2" name="pole tekstowe 6511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3" name="pole tekstowe 6512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4" name="pole tekstowe 6513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5" name="pole tekstowe 6514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6" name="pole tekstowe 6515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7" name="pole tekstowe 6516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8" name="pole tekstowe 6517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19" name="pole tekstowe 6518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0" name="pole tekstowe 6519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1" name="pole tekstowe 6520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2" name="pole tekstowe 6521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3" name="pole tekstowe 6522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4" name="pole tekstowe 6523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5" name="pole tekstowe 6524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6" name="pole tekstowe 6525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7" name="pole tekstowe 6526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8" name="pole tekstowe 6527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29" name="pole tekstowe 6528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0" name="pole tekstowe 6529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1" name="pole tekstowe 6530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2" name="pole tekstowe 6531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3" name="pole tekstowe 6532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4" name="pole tekstowe 6533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5" name="pole tekstowe 6534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6" name="pole tekstowe 6535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7" name="pole tekstowe 6536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8" name="pole tekstowe 6537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39" name="pole tekstowe 6538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0" name="pole tekstowe 6539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1" name="pole tekstowe 6540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2" name="pole tekstowe 6541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3" name="pole tekstowe 6542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4" name="pole tekstowe 6543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5" name="pole tekstowe 6544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6" name="pole tekstowe 6545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7" name="pole tekstowe 6546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8" name="pole tekstowe 6547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49" name="pole tekstowe 6548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0" name="pole tekstowe 6549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1" name="pole tekstowe 6550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2" name="pole tekstowe 6551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3" name="pole tekstowe 6552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4" name="pole tekstowe 6553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5" name="pole tekstowe 6554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6" name="pole tekstowe 6555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7" name="pole tekstowe 6556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8" name="pole tekstowe 6557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59" name="pole tekstowe 6558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0" name="pole tekstowe 6559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1" name="pole tekstowe 6560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2" name="pole tekstowe 6561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3" name="pole tekstowe 6562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4" name="pole tekstowe 6563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5" name="pole tekstowe 6564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6" name="pole tekstowe 6565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7" name="pole tekstowe 6566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8" name="pole tekstowe 6567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69" name="pole tekstowe 6568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0" name="pole tekstowe 6569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1" name="pole tekstowe 6570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2" name="pole tekstowe 6571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3" name="pole tekstowe 6572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4" name="pole tekstowe 6573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5" name="pole tekstowe 6574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6" name="pole tekstowe 6575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7" name="pole tekstowe 6576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8" name="pole tekstowe 6577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79" name="pole tekstowe 6578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0" name="pole tekstowe 6579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1" name="pole tekstowe 6580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2" name="pole tekstowe 6581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3" name="pole tekstowe 6582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4" name="pole tekstowe 6583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5" name="pole tekstowe 6584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6" name="pole tekstowe 6585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7" name="pole tekstowe 6586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8" name="pole tekstowe 6587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89" name="pole tekstowe 6588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0" name="pole tekstowe 6589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1" name="pole tekstowe 6590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2" name="pole tekstowe 6591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3" name="pole tekstowe 6592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4" name="pole tekstowe 6593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5" name="pole tekstowe 6594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6" name="pole tekstowe 6595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7" name="pole tekstowe 6596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8" name="pole tekstowe 6597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599" name="pole tekstowe 6598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0" name="pole tekstowe 6599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1" name="pole tekstowe 6600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2" name="pole tekstowe 6601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3" name="pole tekstowe 6602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4" name="pole tekstowe 6603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5" name="pole tekstowe 6604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6" name="pole tekstowe 6605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7" name="pole tekstowe 6606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8" name="pole tekstowe 6607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09" name="pole tekstowe 6608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0" name="pole tekstowe 6609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1" name="pole tekstowe 6610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2" name="pole tekstowe 6611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3" name="pole tekstowe 6612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4" name="pole tekstowe 6613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5" name="pole tekstowe 6614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6" name="pole tekstowe 6615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7" name="pole tekstowe 6616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8" name="pole tekstowe 6617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19" name="pole tekstowe 6618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0" name="pole tekstowe 6619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1" name="pole tekstowe 6620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2" name="pole tekstowe 6621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3" name="pole tekstowe 6622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4" name="pole tekstowe 6623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5" name="pole tekstowe 6624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6" name="pole tekstowe 6625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7" name="pole tekstowe 6626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8" name="pole tekstowe 6627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29" name="pole tekstowe 6628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0" name="pole tekstowe 6629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1" name="pole tekstowe 6630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2" name="pole tekstowe 6631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3" name="pole tekstowe 6632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4" name="pole tekstowe 6633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5" name="pole tekstowe 6634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6" name="pole tekstowe 6635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7" name="pole tekstowe 6636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8" name="pole tekstowe 6637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39" name="pole tekstowe 6638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0" name="pole tekstowe 6639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1" name="pole tekstowe 6640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2" name="pole tekstowe 6641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3" name="pole tekstowe 6642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4" name="pole tekstowe 6643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5" name="pole tekstowe 6644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6" name="pole tekstowe 6645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7" name="pole tekstowe 6646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8" name="pole tekstowe 6647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49" name="pole tekstowe 6648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0" name="pole tekstowe 6649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1" name="pole tekstowe 6650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2" name="pole tekstowe 6651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3" name="pole tekstowe 6652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4" name="pole tekstowe 6653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5" name="pole tekstowe 6654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6" name="pole tekstowe 6655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7" name="pole tekstowe 6656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8" name="pole tekstowe 6657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59" name="pole tekstowe 6658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0" name="pole tekstowe 6659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1" name="pole tekstowe 6660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2" name="pole tekstowe 6661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3" name="pole tekstowe 6662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4" name="pole tekstowe 6663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5" name="pole tekstowe 6664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6" name="pole tekstowe 6665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7" name="pole tekstowe 6666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8" name="pole tekstowe 6667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69" name="pole tekstowe 6668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0" name="pole tekstowe 6669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1" name="pole tekstowe 6670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2" name="pole tekstowe 6671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3" name="pole tekstowe 6672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4" name="pole tekstowe 6673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5" name="pole tekstowe 6674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6" name="pole tekstowe 6675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7" name="pole tekstowe 6676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8" name="pole tekstowe 6677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79" name="pole tekstowe 6678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0" name="pole tekstowe 6679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1" name="pole tekstowe 6680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2" name="pole tekstowe 6681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3" name="pole tekstowe 6682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4" name="pole tekstowe 6683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5" name="pole tekstowe 6684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6" name="pole tekstowe 6685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7" name="pole tekstowe 6686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8" name="pole tekstowe 6687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89" name="pole tekstowe 6688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0" name="pole tekstowe 6689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1" name="pole tekstowe 6690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2" name="pole tekstowe 6691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3" name="pole tekstowe 6692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4" name="pole tekstowe 6693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5" name="pole tekstowe 6694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6" name="pole tekstowe 6695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7" name="pole tekstowe 6696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8" name="pole tekstowe 6697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699" name="pole tekstowe 6698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0" name="pole tekstowe 6699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1" name="pole tekstowe 6700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2" name="pole tekstowe 6701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3" name="pole tekstowe 6702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4" name="pole tekstowe 6703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5" name="pole tekstowe 6704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6" name="pole tekstowe 6705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7" name="pole tekstowe 6706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8" name="pole tekstowe 6707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09" name="pole tekstowe 6708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0" name="pole tekstowe 6709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1" name="pole tekstowe 6710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2" name="pole tekstowe 6711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3" name="pole tekstowe 6712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4" name="pole tekstowe 6713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5" name="pole tekstowe 6714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6" name="pole tekstowe 6715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7" name="pole tekstowe 6716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8" name="pole tekstowe 6717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19" name="pole tekstowe 6718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0" name="pole tekstowe 6719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1" name="pole tekstowe 6720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2" name="pole tekstowe 6721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3" name="pole tekstowe 6722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4" name="pole tekstowe 6723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5" name="pole tekstowe 6724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6" name="pole tekstowe 6725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7" name="pole tekstowe 6726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8" name="pole tekstowe 6727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29" name="pole tekstowe 6728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0" name="pole tekstowe 6729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1" name="pole tekstowe 6730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2" name="pole tekstowe 6731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3" name="pole tekstowe 6732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4" name="pole tekstowe 6733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5" name="pole tekstowe 6734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6" name="pole tekstowe 6735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7" name="pole tekstowe 6736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8" name="pole tekstowe 6737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39" name="pole tekstowe 6738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0" name="pole tekstowe 6739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1" name="pole tekstowe 6740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2" name="pole tekstowe 6741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3" name="pole tekstowe 6742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4" name="pole tekstowe 6743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5" name="pole tekstowe 6744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6" name="pole tekstowe 6745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7" name="pole tekstowe 6746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8" name="pole tekstowe 6747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49" name="pole tekstowe 6748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0" name="pole tekstowe 6749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1" name="pole tekstowe 6750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2" name="pole tekstowe 6751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3" name="pole tekstowe 6752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4" name="pole tekstowe 6753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5" name="pole tekstowe 6754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6" name="pole tekstowe 6755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7" name="pole tekstowe 6756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8" name="pole tekstowe 6757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59" name="pole tekstowe 6758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0" name="pole tekstowe 6759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1" name="pole tekstowe 6760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2" name="pole tekstowe 6761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3" name="pole tekstowe 6762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4" name="pole tekstowe 6763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5" name="pole tekstowe 6764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6" name="pole tekstowe 6765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7" name="pole tekstowe 6766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8" name="pole tekstowe 6767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69" name="pole tekstowe 6768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0" name="pole tekstowe 6769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1" name="pole tekstowe 6770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2" name="pole tekstowe 6771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3" name="pole tekstowe 6772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4" name="pole tekstowe 6773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5" name="pole tekstowe 6774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6" name="pole tekstowe 6775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7" name="pole tekstowe 6776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8" name="pole tekstowe 6777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79" name="pole tekstowe 6778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0" name="pole tekstowe 6779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1" name="pole tekstowe 6780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2" name="pole tekstowe 6781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3" name="pole tekstowe 6782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4" name="pole tekstowe 6783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5" name="pole tekstowe 6784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6" name="pole tekstowe 6785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7" name="pole tekstowe 6786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8" name="pole tekstowe 6787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89" name="pole tekstowe 6788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0" name="pole tekstowe 6789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1" name="pole tekstowe 6790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2" name="pole tekstowe 6791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3" name="pole tekstowe 6792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4" name="pole tekstowe 6793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5" name="pole tekstowe 6794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6" name="pole tekstowe 6795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7" name="pole tekstowe 6796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8" name="pole tekstowe 6797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799" name="pole tekstowe 6798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0" name="pole tekstowe 6799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1" name="pole tekstowe 6800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2" name="pole tekstowe 6801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3" name="pole tekstowe 6802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4" name="pole tekstowe 6803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5" name="pole tekstowe 6804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6" name="pole tekstowe 6805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7" name="pole tekstowe 6806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8" name="pole tekstowe 6807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09" name="pole tekstowe 6808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0" name="pole tekstowe 6809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1" name="pole tekstowe 6810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2" name="pole tekstowe 6811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3" name="pole tekstowe 6812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4" name="pole tekstowe 6813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5" name="pole tekstowe 6814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6" name="pole tekstowe 6815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7" name="pole tekstowe 6816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8" name="pole tekstowe 6817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19" name="pole tekstowe 6818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0" name="pole tekstowe 6819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1" name="pole tekstowe 6820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2" name="pole tekstowe 6821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3" name="pole tekstowe 6822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4" name="pole tekstowe 6823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5" name="pole tekstowe 6824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6" name="pole tekstowe 6825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7" name="pole tekstowe 6826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8" name="pole tekstowe 6827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29" name="pole tekstowe 6828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0" name="pole tekstowe 6829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1" name="pole tekstowe 6830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2" name="pole tekstowe 6831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3" name="pole tekstowe 6832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4" name="pole tekstowe 6833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5" name="pole tekstowe 6834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6" name="pole tekstowe 6835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7" name="pole tekstowe 6836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8" name="pole tekstowe 6837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39" name="pole tekstowe 6838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0" name="pole tekstowe 6839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1" name="pole tekstowe 6840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2" name="pole tekstowe 6841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3" name="pole tekstowe 6842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4" name="pole tekstowe 6843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5" name="pole tekstowe 6844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6" name="pole tekstowe 6845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7" name="pole tekstowe 6846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8" name="pole tekstowe 6847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49" name="pole tekstowe 6848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0" name="pole tekstowe 6849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1" name="pole tekstowe 6850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2" name="pole tekstowe 6851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3" name="pole tekstowe 6852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4" name="pole tekstowe 6853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5" name="pole tekstowe 6854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6" name="pole tekstowe 6855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7" name="pole tekstowe 6856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8" name="pole tekstowe 6857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59" name="pole tekstowe 6858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0" name="pole tekstowe 6859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1" name="pole tekstowe 6860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2" name="pole tekstowe 6861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3" name="pole tekstowe 6862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4" name="pole tekstowe 6863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5" name="pole tekstowe 6864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6" name="pole tekstowe 6865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7" name="pole tekstowe 6866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8" name="pole tekstowe 6867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69" name="pole tekstowe 6868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0" name="pole tekstowe 6869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1" name="pole tekstowe 6870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2" name="pole tekstowe 6871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3" name="pole tekstowe 6872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4" name="pole tekstowe 6873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5" name="pole tekstowe 6874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6" name="pole tekstowe 6875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7" name="pole tekstowe 6876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8" name="pole tekstowe 6877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79" name="pole tekstowe 6878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0" name="pole tekstowe 6879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1" name="pole tekstowe 6880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2" name="pole tekstowe 6881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3" name="pole tekstowe 6882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4" name="pole tekstowe 6883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5" name="pole tekstowe 6884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6" name="pole tekstowe 6885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7" name="pole tekstowe 6886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8" name="pole tekstowe 6887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89" name="pole tekstowe 6888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0" name="pole tekstowe 6889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1" name="pole tekstowe 6890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2" name="pole tekstowe 6891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3" name="pole tekstowe 6892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4" name="pole tekstowe 6893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5" name="pole tekstowe 6894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6" name="pole tekstowe 6895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7" name="pole tekstowe 6896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8" name="pole tekstowe 6897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899" name="pole tekstowe 6898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0" name="pole tekstowe 6899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1" name="pole tekstowe 6900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2" name="pole tekstowe 6901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3" name="pole tekstowe 6902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4" name="pole tekstowe 6903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5" name="pole tekstowe 6904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6" name="pole tekstowe 6905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7" name="pole tekstowe 6906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8" name="pole tekstowe 6907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09" name="pole tekstowe 6908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0" name="pole tekstowe 6909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1" name="pole tekstowe 6910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2" name="pole tekstowe 6911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3" name="pole tekstowe 6912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4" name="pole tekstowe 6913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5" name="pole tekstowe 6914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6" name="pole tekstowe 6915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7" name="pole tekstowe 6916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8" name="pole tekstowe 6917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19" name="pole tekstowe 6918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0" name="pole tekstowe 6919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1" name="pole tekstowe 6920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2" name="pole tekstowe 6921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3" name="pole tekstowe 6922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4" name="pole tekstowe 6923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5" name="pole tekstowe 6924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6" name="pole tekstowe 6925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7" name="pole tekstowe 6926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8" name="pole tekstowe 6927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29" name="pole tekstowe 6928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0" name="pole tekstowe 6929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1" name="pole tekstowe 6930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2" name="pole tekstowe 6931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3" name="pole tekstowe 6932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4" name="pole tekstowe 6933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5" name="pole tekstowe 6934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6" name="pole tekstowe 6935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7" name="pole tekstowe 6936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8" name="pole tekstowe 6937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39" name="pole tekstowe 6938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0" name="pole tekstowe 6939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1" name="pole tekstowe 6940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2" name="pole tekstowe 6941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3" name="pole tekstowe 6942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4" name="pole tekstowe 6943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5" name="pole tekstowe 6944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6" name="pole tekstowe 6945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7" name="pole tekstowe 6946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8" name="pole tekstowe 6947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49" name="pole tekstowe 6948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0" name="pole tekstowe 6949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1" name="pole tekstowe 6950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2" name="pole tekstowe 6951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3" name="pole tekstowe 6952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4" name="pole tekstowe 6953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5" name="pole tekstowe 6954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6" name="pole tekstowe 6955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7" name="pole tekstowe 6956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8" name="pole tekstowe 6957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59" name="pole tekstowe 6958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0" name="pole tekstowe 6959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1" name="pole tekstowe 6960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2" name="pole tekstowe 6961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3" name="pole tekstowe 6962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4" name="pole tekstowe 6963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5" name="pole tekstowe 6964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6" name="pole tekstowe 6965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7" name="pole tekstowe 6966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8" name="pole tekstowe 6967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69" name="pole tekstowe 6968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0" name="pole tekstowe 6969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1" name="pole tekstowe 6970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2" name="pole tekstowe 6971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3" name="pole tekstowe 6972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4" name="pole tekstowe 6973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5" name="pole tekstowe 6974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6" name="pole tekstowe 6975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7" name="pole tekstowe 6976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8" name="pole tekstowe 6977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79" name="pole tekstowe 6978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0" name="pole tekstowe 6979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1" name="pole tekstowe 6980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2" name="pole tekstowe 6981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3" name="pole tekstowe 6982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4" name="pole tekstowe 6983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5" name="pole tekstowe 6984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6" name="pole tekstowe 6985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7" name="pole tekstowe 6986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8" name="pole tekstowe 6987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89" name="pole tekstowe 6988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0" name="pole tekstowe 6989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1" name="pole tekstowe 6990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2" name="pole tekstowe 6991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3" name="pole tekstowe 6992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4" name="pole tekstowe 6993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5" name="pole tekstowe 6994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6" name="pole tekstowe 6995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7" name="pole tekstowe 6996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8" name="pole tekstowe 6997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6999" name="pole tekstowe 6998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0" name="pole tekstowe 6999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1" name="pole tekstowe 7000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2" name="pole tekstowe 7001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3" name="pole tekstowe 7002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4" name="pole tekstowe 7003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5" name="pole tekstowe 7004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6" name="pole tekstowe 7005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7" name="pole tekstowe 7006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8" name="pole tekstowe 7007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09" name="pole tekstowe 7008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0" name="pole tekstowe 7009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1" name="pole tekstowe 7010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2" name="pole tekstowe 7011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3" name="pole tekstowe 7012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4" name="pole tekstowe 7013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5" name="pole tekstowe 7014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6" name="pole tekstowe 7015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7" name="pole tekstowe 7016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8" name="pole tekstowe 7017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19" name="pole tekstowe 7018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0" name="pole tekstowe 7019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1" name="pole tekstowe 7020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2" name="pole tekstowe 7021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3" name="pole tekstowe 7022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4" name="pole tekstowe 7023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5" name="pole tekstowe 7024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6" name="pole tekstowe 7025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7" name="pole tekstowe 7026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8" name="pole tekstowe 7027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29" name="pole tekstowe 7028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0" name="pole tekstowe 7029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1" name="pole tekstowe 7030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2" name="pole tekstowe 7031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3" name="pole tekstowe 7032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4" name="pole tekstowe 7033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5" name="pole tekstowe 7034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6" name="pole tekstowe 7035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7" name="pole tekstowe 7036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8" name="pole tekstowe 7037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39" name="pole tekstowe 7038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0" name="pole tekstowe 7039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1" name="pole tekstowe 7040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2" name="pole tekstowe 7041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3" name="pole tekstowe 7042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4" name="pole tekstowe 7043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5" name="pole tekstowe 7044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6" name="pole tekstowe 7045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7" name="pole tekstowe 7046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8" name="pole tekstowe 7047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49" name="pole tekstowe 7048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0" name="pole tekstowe 7049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1" name="pole tekstowe 7050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2" name="pole tekstowe 7051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3" name="pole tekstowe 7052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4" name="pole tekstowe 7053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5" name="pole tekstowe 7054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6" name="pole tekstowe 7055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7" name="pole tekstowe 7056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8" name="pole tekstowe 7057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59" name="pole tekstowe 7058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0" name="pole tekstowe 7059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1" name="pole tekstowe 7060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2" name="pole tekstowe 7061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3" name="pole tekstowe 7062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4" name="pole tekstowe 7063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5" name="pole tekstowe 7064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6" name="pole tekstowe 7065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7" name="pole tekstowe 7066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8" name="pole tekstowe 7067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69" name="pole tekstowe 7068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0" name="pole tekstowe 7069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1" name="pole tekstowe 7070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2" name="pole tekstowe 7071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3" name="pole tekstowe 7072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4" name="pole tekstowe 7073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5" name="pole tekstowe 7074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6" name="pole tekstowe 7075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7" name="pole tekstowe 7076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8" name="pole tekstowe 7077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79" name="pole tekstowe 7078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0" name="pole tekstowe 7079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1" name="pole tekstowe 7080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2" name="pole tekstowe 7081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3" name="pole tekstowe 7082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4" name="pole tekstowe 7083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5" name="pole tekstowe 7084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6" name="pole tekstowe 7085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7" name="pole tekstowe 7086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8" name="pole tekstowe 7087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89" name="pole tekstowe 7088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0" name="pole tekstowe 7089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1" name="pole tekstowe 7090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2" name="pole tekstowe 7091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3" name="pole tekstowe 7092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4" name="pole tekstowe 7093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5" name="pole tekstowe 7094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6" name="pole tekstowe 7095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7" name="pole tekstowe 7096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8" name="pole tekstowe 7097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099" name="pole tekstowe 7098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0" name="pole tekstowe 7099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1" name="pole tekstowe 7100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2" name="pole tekstowe 7101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3" name="pole tekstowe 7102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4" name="pole tekstowe 7103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5" name="pole tekstowe 7104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6" name="pole tekstowe 7105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7" name="pole tekstowe 7106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8" name="pole tekstowe 7107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09" name="pole tekstowe 7108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0" name="pole tekstowe 7109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1" name="pole tekstowe 7110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2" name="pole tekstowe 7111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3" name="pole tekstowe 7112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4" name="pole tekstowe 7113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5" name="pole tekstowe 7114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6" name="pole tekstowe 7115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7" name="pole tekstowe 7116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8" name="pole tekstowe 7117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19" name="pole tekstowe 7118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0" name="pole tekstowe 7119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1" name="pole tekstowe 7120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2" name="pole tekstowe 7121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3" name="pole tekstowe 7122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4" name="pole tekstowe 7123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5" name="pole tekstowe 7124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6" name="pole tekstowe 7125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7" name="pole tekstowe 7126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8" name="pole tekstowe 7127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29" name="pole tekstowe 7128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0" name="pole tekstowe 7129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1" name="pole tekstowe 7130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2" name="pole tekstowe 7131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3" name="pole tekstowe 7132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4" name="pole tekstowe 7133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5" name="pole tekstowe 7134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6" name="pole tekstowe 7135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7" name="pole tekstowe 7136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8" name="pole tekstowe 7137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39" name="pole tekstowe 7138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0" name="pole tekstowe 7139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1" name="pole tekstowe 7140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2" name="pole tekstowe 7141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3" name="pole tekstowe 7142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4" name="pole tekstowe 7143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5" name="pole tekstowe 7144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6" name="pole tekstowe 7145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7" name="pole tekstowe 7146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8" name="pole tekstowe 7147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49" name="pole tekstowe 7148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0" name="pole tekstowe 7149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1" name="pole tekstowe 7150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2" name="pole tekstowe 7151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3" name="pole tekstowe 7152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4" name="pole tekstowe 7153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5" name="pole tekstowe 7154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6" name="pole tekstowe 7155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7" name="pole tekstowe 7156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8" name="pole tekstowe 7157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59" name="pole tekstowe 7158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0" name="pole tekstowe 7159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1" name="pole tekstowe 7160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2" name="pole tekstowe 7161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3" name="pole tekstowe 7162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4" name="pole tekstowe 7163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5" name="pole tekstowe 7164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6" name="pole tekstowe 7165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7" name="pole tekstowe 7166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8" name="pole tekstowe 7167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69" name="pole tekstowe 7168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0" name="pole tekstowe 7169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1" name="pole tekstowe 7170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2" name="pole tekstowe 7171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3" name="pole tekstowe 7172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4" name="pole tekstowe 7173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5" name="pole tekstowe 7174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6" name="pole tekstowe 7175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7" name="pole tekstowe 7176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8" name="pole tekstowe 7177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79" name="pole tekstowe 7178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0" name="pole tekstowe 7179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1" name="pole tekstowe 7180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2" name="pole tekstowe 7181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3" name="pole tekstowe 7182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4" name="pole tekstowe 7183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5" name="pole tekstowe 7184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6" name="pole tekstowe 7185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7" name="pole tekstowe 7186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8" name="pole tekstowe 7187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89" name="pole tekstowe 7188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0" name="pole tekstowe 7189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1" name="pole tekstowe 7190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2" name="pole tekstowe 7191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3" name="pole tekstowe 7192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4" name="pole tekstowe 7193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5" name="pole tekstowe 7194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6" name="pole tekstowe 7195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7" name="pole tekstowe 7196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8" name="pole tekstowe 7197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199" name="pole tekstowe 7198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0" name="pole tekstowe 7199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1" name="pole tekstowe 7200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2" name="pole tekstowe 7201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3" name="pole tekstowe 7202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4" name="pole tekstowe 7203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5" name="pole tekstowe 7204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6" name="pole tekstowe 7205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7" name="pole tekstowe 7206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8" name="pole tekstowe 7207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09" name="pole tekstowe 7208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0" name="pole tekstowe 7209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1" name="pole tekstowe 7210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2" name="pole tekstowe 7211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3" name="pole tekstowe 7212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4" name="pole tekstowe 7213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5" name="pole tekstowe 7214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6" name="pole tekstowe 7215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7" name="pole tekstowe 7216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8" name="pole tekstowe 7217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19" name="pole tekstowe 7218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0" name="pole tekstowe 7219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1" name="pole tekstowe 7220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2" name="pole tekstowe 7221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3" name="pole tekstowe 7222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4" name="pole tekstowe 7223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5" name="pole tekstowe 7224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6" name="pole tekstowe 7225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7" name="pole tekstowe 7226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8" name="pole tekstowe 7227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29" name="pole tekstowe 7228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0" name="pole tekstowe 7229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1" name="pole tekstowe 7230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2" name="pole tekstowe 7231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3" name="pole tekstowe 7232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4" name="pole tekstowe 7233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5" name="pole tekstowe 7234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6" name="pole tekstowe 7235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7" name="pole tekstowe 7236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8" name="pole tekstowe 7237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39" name="pole tekstowe 7238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0" name="pole tekstowe 7239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1" name="pole tekstowe 7240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2" name="pole tekstowe 7241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3" name="pole tekstowe 7242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4" name="pole tekstowe 7243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5" name="pole tekstowe 7244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6" name="pole tekstowe 7245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7" name="pole tekstowe 7246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8" name="pole tekstowe 7247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49" name="pole tekstowe 7248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0" name="pole tekstowe 7249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1" name="pole tekstowe 7250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2" name="pole tekstowe 7251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3" name="pole tekstowe 7252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4" name="pole tekstowe 7253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5" name="pole tekstowe 7254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6" name="pole tekstowe 7255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7" name="pole tekstowe 7256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8" name="pole tekstowe 7257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59" name="pole tekstowe 7258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0" name="pole tekstowe 7259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1" name="pole tekstowe 7260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2" name="pole tekstowe 7261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3" name="pole tekstowe 7262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4" name="pole tekstowe 7263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5" name="pole tekstowe 7264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6" name="pole tekstowe 7265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7" name="pole tekstowe 7266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8" name="pole tekstowe 7267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69" name="pole tekstowe 7268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0" name="pole tekstowe 7269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1" name="pole tekstowe 7270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2" name="pole tekstowe 7271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3" name="pole tekstowe 7272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4" name="pole tekstowe 7273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5" name="pole tekstowe 7274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6" name="pole tekstowe 7275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7" name="pole tekstowe 7276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8" name="pole tekstowe 7277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79" name="pole tekstowe 7278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0" name="pole tekstowe 7279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1" name="pole tekstowe 7280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2" name="pole tekstowe 7281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3" name="pole tekstowe 7282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4" name="pole tekstowe 7283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5" name="pole tekstowe 7284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6" name="pole tekstowe 7285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7" name="pole tekstowe 7286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8" name="pole tekstowe 7287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89" name="pole tekstowe 7288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0" name="pole tekstowe 7289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1" name="pole tekstowe 7290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2" name="pole tekstowe 7291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3" name="pole tekstowe 7292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4" name="pole tekstowe 7293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5" name="pole tekstowe 7294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6" name="pole tekstowe 7295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7" name="pole tekstowe 7296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8" name="pole tekstowe 7297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299" name="pole tekstowe 7298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0" name="pole tekstowe 7299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1" name="pole tekstowe 7300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2" name="pole tekstowe 7301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3" name="pole tekstowe 7302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4" name="pole tekstowe 7303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5" name="pole tekstowe 7304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6" name="pole tekstowe 7305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7" name="pole tekstowe 7306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8" name="pole tekstowe 7307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09" name="pole tekstowe 7308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0" name="pole tekstowe 7309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1" name="pole tekstowe 7310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2" name="pole tekstowe 7311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3" name="pole tekstowe 7312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4" name="pole tekstowe 7313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5" name="pole tekstowe 7314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6" name="pole tekstowe 7315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7" name="pole tekstowe 7316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8" name="pole tekstowe 7317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19" name="pole tekstowe 7318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0" name="pole tekstowe 7319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1" name="pole tekstowe 7320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2" name="pole tekstowe 7321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3" name="pole tekstowe 7322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4" name="pole tekstowe 7323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5" name="pole tekstowe 7324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6" name="pole tekstowe 7325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7" name="pole tekstowe 7326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8" name="pole tekstowe 7327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29" name="pole tekstowe 7328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0" name="pole tekstowe 7329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1" name="pole tekstowe 7330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2" name="pole tekstowe 7331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3" name="pole tekstowe 7332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4" name="pole tekstowe 7333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5" name="pole tekstowe 7334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6" name="pole tekstowe 7335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7" name="pole tekstowe 7336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8" name="pole tekstowe 7337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39" name="pole tekstowe 7338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0" name="pole tekstowe 7339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1" name="pole tekstowe 7340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2" name="pole tekstowe 7341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3" name="pole tekstowe 7342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4" name="pole tekstowe 7343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5" name="pole tekstowe 7344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6" name="pole tekstowe 7345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7" name="pole tekstowe 7346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8" name="pole tekstowe 7347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49" name="pole tekstowe 7348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0" name="pole tekstowe 7349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1" name="pole tekstowe 7350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2" name="pole tekstowe 7351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3" name="pole tekstowe 7352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4" name="pole tekstowe 7353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5" name="pole tekstowe 7354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6" name="pole tekstowe 7355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7" name="pole tekstowe 7356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8" name="pole tekstowe 7357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59" name="pole tekstowe 7358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0" name="pole tekstowe 7359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1" name="pole tekstowe 7360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2" name="pole tekstowe 7361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3" name="pole tekstowe 7362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4" name="pole tekstowe 7363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5" name="pole tekstowe 7364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6" name="pole tekstowe 7365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7" name="pole tekstowe 7366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8" name="pole tekstowe 7367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69" name="pole tekstowe 7368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0" name="pole tekstowe 7369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1" name="pole tekstowe 7370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2" name="pole tekstowe 7371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3" name="pole tekstowe 7372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4" name="pole tekstowe 7373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5" name="pole tekstowe 7374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6" name="pole tekstowe 7375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7" name="pole tekstowe 7376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8" name="pole tekstowe 7377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79" name="pole tekstowe 7378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0" name="pole tekstowe 7379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1" name="pole tekstowe 7380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2" name="pole tekstowe 738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3" name="pole tekstowe 738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4" name="pole tekstowe 738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5" name="pole tekstowe 738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6" name="pole tekstowe 7385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7" name="pole tekstowe 7386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8" name="pole tekstowe 7387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89" name="pole tekstowe 7388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0" name="pole tekstowe 7389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1" name="pole tekstowe 7390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2" name="pole tekstowe 739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3" name="pole tekstowe 739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4" name="pole tekstowe 739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5" name="pole tekstowe 739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6" name="pole tekstowe 7395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7" name="pole tekstowe 7396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8" name="pole tekstowe 7397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399" name="pole tekstowe 739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0" name="pole tekstowe 7399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1" name="pole tekstowe 7400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2" name="pole tekstowe 740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3" name="pole tekstowe 740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4" name="pole tekstowe 7403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5" name="pole tekstowe 7404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6" name="pole tekstowe 7405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7" name="pole tekstowe 7406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8" name="pole tekstowe 7407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09" name="pole tekstowe 7408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0" name="pole tekstowe 7409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1" name="pole tekstowe 7410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2" name="pole tekstowe 741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3" name="pole tekstowe 7412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4" name="pole tekstowe 7413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5" name="pole tekstowe 7414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6" name="pole tekstowe 7415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7" name="pole tekstowe 7416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8" name="pole tekstowe 7417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19" name="pole tekstowe 7418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0" name="pole tekstowe 7419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1" name="pole tekstowe 7420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2" name="pole tekstowe 742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3" name="pole tekstowe 742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4" name="pole tekstowe 7423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5" name="pole tekstowe 7424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6" name="pole tekstowe 7425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7" name="pole tekstowe 742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8" name="pole tekstowe 742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29" name="pole tekstowe 742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0" name="pole tekstowe 7429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1" name="pole tekstowe 7430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2" name="pole tekstowe 743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3" name="pole tekstowe 7432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4" name="pole tekstowe 7433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5" name="pole tekstowe 7434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6" name="pole tekstowe 7435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7" name="pole tekstowe 7436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8" name="pole tekstowe 7437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39" name="pole tekstowe 7438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0" name="pole tekstowe 7439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1" name="pole tekstowe 7440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2" name="pole tekstowe 744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3" name="pole tekstowe 744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4" name="pole tekstowe 7443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5" name="pole tekstowe 7444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6" name="pole tekstowe 7445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7" name="pole tekstowe 7446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8" name="pole tekstowe 7447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49" name="pole tekstowe 7448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0" name="pole tekstowe 7449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1" name="pole tekstowe 7450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2" name="pole tekstowe 745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3" name="pole tekstowe 7452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4" name="pole tekstowe 7453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5" name="pole tekstowe 7454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6" name="pole tekstowe 7455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7" name="pole tekstowe 7456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8" name="pole tekstowe 7457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59" name="pole tekstowe 7458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0" name="pole tekstowe 7459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1" name="pole tekstowe 7460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2" name="pole tekstowe 746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3" name="pole tekstowe 746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4" name="pole tekstowe 7463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5" name="pole tekstowe 746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6" name="pole tekstowe 7465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7" name="pole tekstowe 7466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8" name="pole tekstowe 7467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69" name="pole tekstowe 746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0" name="pole tekstowe 7469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1" name="pole tekstowe 747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2" name="pole tekstowe 747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3" name="pole tekstowe 747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4" name="pole tekstowe 7473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5" name="pole tekstowe 7474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6" name="pole tekstowe 7475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7" name="pole tekstowe 7476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8" name="pole tekstowe 7477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79" name="pole tekstowe 7478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0" name="pole tekstowe 7479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1" name="pole tekstowe 7480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2" name="pole tekstowe 748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3" name="pole tekstowe 748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4" name="pole tekstowe 7483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5" name="pole tekstowe 7484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6" name="pole tekstowe 7485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7" name="pole tekstowe 7486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8" name="pole tekstowe 7487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89" name="pole tekstowe 7488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0" name="pole tekstowe 7489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1" name="pole tekstowe 7490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2" name="pole tekstowe 749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3" name="pole tekstowe 749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4" name="pole tekstowe 749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5" name="pole tekstowe 749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6" name="pole tekstowe 7495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7" name="pole tekstowe 749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8" name="pole tekstowe 7497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499" name="pole tekstowe 749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0" name="pole tekstowe 7499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1" name="pole tekstowe 7500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2" name="pole tekstowe 750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3" name="pole tekstowe 750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4" name="pole tekstowe 750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5" name="pole tekstowe 750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6" name="pole tekstowe 750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7" name="pole tekstowe 750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8" name="pole tekstowe 7507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09" name="pole tekstowe 7508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0" name="pole tekstowe 7509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1" name="pole tekstowe 7510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2" name="pole tekstowe 751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3" name="pole tekstowe 751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4" name="pole tekstowe 751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5" name="pole tekstowe 751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6" name="pole tekstowe 7515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7" name="pole tekstowe 7516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8" name="pole tekstowe 7517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19" name="pole tekstowe 7518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0" name="pole tekstowe 7519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1" name="pole tekstowe 7520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2" name="pole tekstowe 752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3" name="pole tekstowe 7522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4" name="pole tekstowe 7523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5" name="pole tekstowe 7524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6" name="pole tekstowe 7525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7" name="pole tekstowe 7526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8" name="pole tekstowe 7527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29" name="pole tekstowe 7528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0" name="pole tekstowe 7529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1" name="pole tekstowe 7530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2" name="pole tekstowe 753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3" name="pole tekstowe 7532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4" name="pole tekstowe 7533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5" name="pole tekstowe 7534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6" name="pole tekstowe 7535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7" name="pole tekstowe 7536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8" name="pole tekstowe 7537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39" name="pole tekstowe 7538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0" name="pole tekstowe 7539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1" name="pole tekstowe 7540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2" name="pole tekstowe 754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3" name="pole tekstowe 7542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4" name="pole tekstowe 7543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5" name="pole tekstowe 7544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6" name="pole tekstowe 7545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7" name="pole tekstowe 7546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8" name="pole tekstowe 7547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49" name="pole tekstowe 7548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0" name="pole tekstowe 7549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1" name="pole tekstowe 7550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2" name="pole tekstowe 755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3" name="pole tekstowe 7552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4" name="pole tekstowe 7553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5" name="pole tekstowe 7554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6" name="pole tekstowe 755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7" name="pole tekstowe 7556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8" name="pole tekstowe 7557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59" name="pole tekstowe 7558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0" name="pole tekstowe 7559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1" name="pole tekstowe 7560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2" name="pole tekstowe 756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3" name="pole tekstowe 756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4" name="pole tekstowe 7563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5" name="pole tekstowe 756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6" name="pole tekstowe 7565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7" name="pole tekstowe 756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8" name="pole tekstowe 756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69" name="pole tekstowe 756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0" name="pole tekstowe 7569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1" name="pole tekstowe 7570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2" name="pole tekstowe 757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3" name="pole tekstowe 7572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4" name="pole tekstowe 7573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5" name="pole tekstowe 757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6" name="pole tekstowe 7575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7" name="pole tekstowe 7576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8" name="pole tekstowe 7577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79" name="pole tekstowe 757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0" name="pole tekstowe 7579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1" name="pole tekstowe 7580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2" name="pole tekstowe 758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3" name="pole tekstowe 758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4" name="pole tekstowe 758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5" name="pole tekstowe 758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6" name="pole tekstowe 7585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7" name="pole tekstowe 758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8" name="pole tekstowe 7587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89" name="pole tekstowe 7588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0" name="pole tekstowe 7589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1" name="pole tekstowe 7590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2" name="pole tekstowe 759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3" name="pole tekstowe 7592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4" name="pole tekstowe 7593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5" name="pole tekstowe 7594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6" name="pole tekstowe 7595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7" name="pole tekstowe 7596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8" name="pole tekstowe 7597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599" name="pole tekstowe 7598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0" name="pole tekstowe 7599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1" name="pole tekstowe 7600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2" name="pole tekstowe 760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3" name="pole tekstowe 7602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4" name="pole tekstowe 7603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5" name="pole tekstowe 7604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6" name="pole tekstowe 7605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7" name="pole tekstowe 7606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8" name="pole tekstowe 7607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09" name="pole tekstowe 7608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0" name="pole tekstowe 7609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1" name="pole tekstowe 7610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2" name="pole tekstowe 761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3" name="pole tekstowe 7612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4" name="pole tekstowe 7613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5" name="pole tekstowe 7614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6" name="pole tekstowe 7615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7" name="pole tekstowe 7616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8" name="pole tekstowe 7617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19" name="pole tekstowe 7618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0" name="pole tekstowe 7619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1" name="pole tekstowe 7620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2" name="pole tekstowe 762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3" name="pole tekstowe 762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4" name="pole tekstowe 7623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5" name="pole tekstowe 7624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6" name="pole tekstowe 7625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7" name="pole tekstowe 7626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8" name="pole tekstowe 7627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29" name="pole tekstowe 7628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0" name="pole tekstowe 7629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1" name="pole tekstowe 7630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2" name="pole tekstowe 7631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3" name="pole tekstowe 7632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4" name="pole tekstowe 7633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5" name="pole tekstowe 7634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6" name="pole tekstowe 7635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7" name="pole tekstowe 7636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8" name="pole tekstowe 7637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39" name="pole tekstowe 7638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0" name="pole tekstowe 7639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1" name="pole tekstowe 7640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2" name="pole tekstowe 7641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3" name="pole tekstowe 7642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4" name="pole tekstowe 7643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5" name="pole tekstowe 7644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6" name="pole tekstowe 7645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7" name="pole tekstowe 7646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8" name="pole tekstowe 7647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49" name="pole tekstowe 764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0" name="pole tekstowe 7649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1" name="pole tekstowe 7650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2" name="pole tekstowe 765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3" name="pole tekstowe 7652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4" name="pole tekstowe 7653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5" name="pole tekstowe 7654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6" name="pole tekstowe 7655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7" name="pole tekstowe 7656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8" name="pole tekstowe 7657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59" name="pole tekstowe 7658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0" name="pole tekstowe 7659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1" name="pole tekstowe 7660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2" name="pole tekstowe 766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3" name="pole tekstowe 766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4" name="pole tekstowe 7663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5" name="pole tekstowe 7664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6" name="pole tekstowe 7665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7" name="pole tekstowe 7666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8" name="pole tekstowe 7667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69" name="pole tekstowe 7668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0" name="pole tekstowe 7669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1" name="pole tekstowe 7670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2" name="pole tekstowe 767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3" name="pole tekstowe 7672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4" name="pole tekstowe 7673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5" name="pole tekstowe 7674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6" name="pole tekstowe 7675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7" name="pole tekstowe 7676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8" name="pole tekstowe 7677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79" name="pole tekstowe 7678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0" name="pole tekstowe 7679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1" name="pole tekstowe 7680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2" name="pole tekstowe 768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3" name="pole tekstowe 7682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4" name="pole tekstowe 7683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5" name="pole tekstowe 7684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6" name="pole tekstowe 7685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7" name="pole tekstowe 7686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8" name="pole tekstowe 7687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89" name="pole tekstowe 7688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0" name="pole tekstowe 7689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1" name="pole tekstowe 7690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2" name="pole tekstowe 769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3" name="pole tekstowe 7692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4" name="pole tekstowe 7693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5" name="pole tekstowe 7694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6" name="pole tekstowe 7695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7" name="pole tekstowe 7696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8" name="pole tekstowe 7697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699" name="pole tekstowe 7698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0" name="pole tekstowe 7699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1" name="pole tekstowe 7700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2" name="pole tekstowe 770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3" name="pole tekstowe 770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4" name="pole tekstowe 7703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5" name="pole tekstowe 7704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6" name="pole tekstowe 7705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7" name="pole tekstowe 770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8" name="pole tekstowe 770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09" name="pole tekstowe 770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0" name="pole tekstowe 7709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1" name="pole tekstowe 7710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2" name="pole tekstowe 771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3" name="pole tekstowe 7712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4" name="pole tekstowe 7713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5" name="pole tekstowe 7714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6" name="pole tekstowe 7715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7" name="pole tekstowe 7716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8" name="pole tekstowe 7717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19" name="pole tekstowe 771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0" name="pole tekstowe 7719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1" name="pole tekstowe 7720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2" name="pole tekstowe 772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3" name="pole tekstowe 772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4" name="pole tekstowe 7723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5" name="pole tekstowe 7724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6" name="pole tekstowe 7725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7" name="pole tekstowe 7726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8" name="pole tekstowe 7727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29" name="pole tekstowe 7728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0" name="pole tekstowe 7729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1" name="pole tekstowe 7730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2" name="pole tekstowe 773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3" name="pole tekstowe 7732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4" name="pole tekstowe 7733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5" name="pole tekstowe 7734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6" name="pole tekstowe 7735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7" name="pole tekstowe 7736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8" name="pole tekstowe 7737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39" name="pole tekstowe 7738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0" name="pole tekstowe 7739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1" name="pole tekstowe 7740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2" name="pole tekstowe 7741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3" name="pole tekstowe 7742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4" name="pole tekstowe 7743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5" name="pole tekstowe 7744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6" name="pole tekstowe 7745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7" name="pole tekstowe 7746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8" name="pole tekstowe 7747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49" name="pole tekstowe 7748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0" name="pole tekstowe 7749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1" name="pole tekstowe 7750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2" name="pole tekstowe 775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3" name="pole tekstowe 775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4" name="pole tekstowe 7753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5" name="pole tekstowe 7754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6" name="pole tekstowe 7755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7" name="pole tekstowe 7756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8" name="pole tekstowe 7757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59" name="pole tekstowe 7758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0" name="pole tekstowe 7759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1" name="pole tekstowe 7760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2" name="pole tekstowe 776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3" name="pole tekstowe 7762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4" name="pole tekstowe 7763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5" name="pole tekstowe 7764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6" name="pole tekstowe 7765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7" name="pole tekstowe 7766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8" name="pole tekstowe 7767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69" name="pole tekstowe 7768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0" name="pole tekstowe 7769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1" name="pole tekstowe 7770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2" name="pole tekstowe 777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3" name="pole tekstowe 777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4" name="pole tekstowe 777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5" name="pole tekstowe 7774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6" name="pole tekstowe 7775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7" name="pole tekstowe 777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8" name="pole tekstowe 777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79" name="pole tekstowe 777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0" name="pole tekstowe 7779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1" name="pole tekstowe 7780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2" name="pole tekstowe 778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3" name="pole tekstowe 778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4" name="pole tekstowe 7783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5" name="pole tekstowe 7784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6" name="pole tekstowe 778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7" name="pole tekstowe 7786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8" name="pole tekstowe 7787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89" name="pole tekstowe 778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0" name="pole tekstowe 7789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1" name="pole tekstowe 7790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2" name="pole tekstowe 7791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3" name="pole tekstowe 7792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4" name="pole tekstowe 7793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5" name="pole tekstowe 7794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6" name="pole tekstowe 7795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7" name="pole tekstowe 7796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8" name="pole tekstowe 7797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799" name="pole tekstowe 7798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0" name="pole tekstowe 7799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1" name="pole tekstowe 7800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2" name="pole tekstowe 7801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3" name="pole tekstowe 7802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4" name="pole tekstowe 7803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5" name="pole tekstowe 780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6" name="pole tekstowe 7805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7" name="pole tekstowe 7806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8" name="pole tekstowe 7807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09" name="pole tekstowe 780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0" name="pole tekstowe 7809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1" name="pole tekstowe 7810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2" name="pole tekstowe 781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3" name="pole tekstowe 781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4" name="pole tekstowe 7813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5" name="pole tekstowe 7814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6" name="pole tekstowe 7815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7" name="pole tekstowe 7816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8" name="pole tekstowe 7817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19" name="pole tekstowe 7818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0" name="pole tekstowe 7819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1" name="pole tekstowe 7820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2" name="pole tekstowe 7821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3" name="pole tekstowe 7822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4" name="pole tekstowe 7823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5" name="pole tekstowe 7824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6" name="pole tekstowe 7825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7" name="pole tekstowe 7826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8" name="pole tekstowe 7827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29" name="pole tekstowe 7828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0" name="pole tekstowe 7829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1" name="pole tekstowe 7830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2" name="pole tekstowe 783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3" name="pole tekstowe 783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4" name="pole tekstowe 7833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5" name="pole tekstowe 7834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6" name="pole tekstowe 7835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7" name="pole tekstowe 7836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8" name="pole tekstowe 7837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39" name="pole tekstowe 7838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0" name="pole tekstowe 7839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1" name="pole tekstowe 7840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2" name="pole tekstowe 7841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3" name="pole tekstowe 7842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4" name="pole tekstowe 7843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5" name="pole tekstowe 7844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6" name="pole tekstowe 7845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7" name="pole tekstowe 784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8" name="pole tekstowe 784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49" name="pole tekstowe 784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0" name="pole tekstowe 7849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1" name="pole tekstowe 7850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2" name="pole tekstowe 7851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3" name="pole tekstowe 7852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4" name="pole tekstowe 7853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5" name="pole tekstowe 7854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6" name="pole tekstowe 7855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7" name="pole tekstowe 7856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8" name="pole tekstowe 7857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59" name="pole tekstowe 7858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0" name="pole tekstowe 7859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1" name="pole tekstowe 7860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2" name="pole tekstowe 7861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3" name="pole tekstowe 786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4" name="pole tekstowe 7863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5" name="pole tekstowe 7864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6" name="pole tekstowe 7865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7" name="pole tekstowe 7866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8" name="pole tekstowe 7867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69" name="pole tekstowe 7868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0" name="pole tekstowe 7869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1" name="pole tekstowe 7870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2" name="pole tekstowe 7871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3" name="pole tekstowe 7872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4" name="pole tekstowe 7873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5" name="pole tekstowe 7874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6" name="pole tekstowe 7875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7" name="pole tekstowe 7876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8" name="pole tekstowe 7877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79" name="pole tekstowe 7878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0" name="pole tekstowe 7879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1" name="pole tekstowe 7880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2" name="pole tekstowe 788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3" name="pole tekstowe 7882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4" name="pole tekstowe 7883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5" name="pole tekstowe 788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6" name="pole tekstowe 7885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7" name="pole tekstowe 7886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8" name="pole tekstowe 7887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89" name="pole tekstowe 788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0" name="pole tekstowe 7889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1" name="pole tekstowe 7890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2" name="pole tekstowe 789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3" name="pole tekstowe 7892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4" name="pole tekstowe 7893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5" name="pole tekstowe 7894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6" name="pole tekstowe 7895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7" name="pole tekstowe 7896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8" name="pole tekstowe 7897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899" name="pole tekstowe 7898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0" name="pole tekstowe 7899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1" name="pole tekstowe 7900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2" name="pole tekstowe 7901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3" name="pole tekstowe 7902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4" name="pole tekstowe 7903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5" name="pole tekstowe 7904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6" name="pole tekstowe 7905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7" name="pole tekstowe 7906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8" name="pole tekstowe 7907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09" name="pole tekstowe 7908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0" name="pole tekstowe 7909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1" name="pole tekstowe 7910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2" name="pole tekstowe 7911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3" name="pole tekstowe 7912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4" name="pole tekstowe 7913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5" name="pole tekstowe 7914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6" name="pole tekstowe 7915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7" name="pole tekstowe 791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8" name="pole tekstowe 791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19" name="pole tekstowe 791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0" name="pole tekstowe 7919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1" name="pole tekstowe 7920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2" name="pole tekstowe 792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3" name="pole tekstowe 7922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4" name="pole tekstowe 7923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5" name="pole tekstowe 7924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6" name="pole tekstowe 7925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7" name="pole tekstowe 7926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8" name="pole tekstowe 7927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29" name="pole tekstowe 7928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0" name="pole tekstowe 7929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1" name="pole tekstowe 7930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2" name="pole tekstowe 7931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3" name="pole tekstowe 7932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4" name="pole tekstowe 7933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5" name="pole tekstowe 7934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6" name="pole tekstowe 7935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7" name="pole tekstowe 793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8" name="pole tekstowe 793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39" name="pole tekstowe 793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0" name="pole tekstowe 7939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1" name="pole tekstowe 7940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2" name="pole tekstowe 7941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3" name="pole tekstowe 7942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4" name="pole tekstowe 7943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5" name="pole tekstowe 794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6" name="pole tekstowe 7945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7" name="pole tekstowe 7946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8" name="pole tekstowe 7947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49" name="pole tekstowe 794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0" name="pole tekstowe 7949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1" name="pole tekstowe 7950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2" name="pole tekstowe 795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3" name="pole tekstowe 7952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4" name="pole tekstowe 7953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5" name="pole tekstowe 7954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6" name="pole tekstowe 7955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7" name="pole tekstowe 7956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8" name="pole tekstowe 7957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59" name="pole tekstowe 7958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0" name="pole tekstowe 7959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1" name="pole tekstowe 7960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2" name="pole tekstowe 7961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3" name="pole tekstowe 7962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4" name="pole tekstowe 7963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5" name="pole tekstowe 7964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6" name="pole tekstowe 7965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7" name="pole tekstowe 7966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8" name="pole tekstowe 7967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69" name="pole tekstowe 7968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0" name="pole tekstowe 7969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1" name="pole tekstowe 7970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2" name="pole tekstowe 797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3" name="pole tekstowe 797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4" name="pole tekstowe 7973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5" name="pole tekstowe 797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6" name="pole tekstowe 797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7" name="pole tekstowe 7976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8" name="pole tekstowe 7977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79" name="pole tekstowe 7978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0" name="pole tekstowe 7979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1" name="pole tekstowe 7980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2" name="pole tekstowe 798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3" name="pole tekstowe 798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4" name="pole tekstowe 7983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5" name="pole tekstowe 7984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6" name="pole tekstowe 7985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7" name="pole tekstowe 7986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8" name="pole tekstowe 7987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89" name="pole tekstowe 7988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0" name="pole tekstowe 7989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1" name="pole tekstowe 7990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2" name="pole tekstowe 799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3" name="pole tekstowe 7992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4" name="pole tekstowe 7993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5" name="pole tekstowe 799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6" name="pole tekstowe 7995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7" name="pole tekstowe 7996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8" name="pole tekstowe 7997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7999" name="pole tekstowe 799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0" name="pole tekstowe 7999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1" name="pole tekstowe 8000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2" name="pole tekstowe 800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3" name="pole tekstowe 8002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4" name="pole tekstowe 8003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5" name="pole tekstowe 8004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6" name="pole tekstowe 8005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7" name="pole tekstowe 8006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8" name="pole tekstowe 8007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09" name="pole tekstowe 800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0" name="pole tekstowe 8009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1" name="pole tekstowe 8010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2" name="pole tekstowe 8011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3" name="pole tekstowe 8012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4" name="pole tekstowe 8013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5" name="pole tekstowe 8014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6" name="pole tekstowe 8015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7" name="pole tekstowe 8016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8" name="pole tekstowe 8017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19" name="pole tekstowe 8018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0" name="pole tekstowe 8019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1" name="pole tekstowe 8020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2" name="pole tekstowe 8021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3" name="pole tekstowe 8022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4" name="pole tekstowe 8023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5" name="pole tekstowe 8024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6" name="pole tekstowe 8025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7" name="pole tekstowe 8026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8" name="pole tekstowe 8027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29" name="pole tekstowe 8028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0" name="pole tekstowe 8029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1" name="pole tekstowe 8030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2" name="pole tekstowe 8031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3" name="pole tekstowe 8032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4" name="pole tekstowe 8033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5" name="pole tekstowe 8034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6" name="pole tekstowe 8035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7" name="pole tekstowe 8036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8" name="pole tekstowe 8037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39" name="pole tekstowe 803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0" name="pole tekstowe 8039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1" name="pole tekstowe 8040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2" name="pole tekstowe 804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3" name="pole tekstowe 8042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4" name="pole tekstowe 8043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5" name="pole tekstowe 8044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6" name="pole tekstowe 8045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7" name="pole tekstowe 8046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8" name="pole tekstowe 8047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49" name="pole tekstowe 8048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0" name="pole tekstowe 8049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1" name="pole tekstowe 8050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2" name="pole tekstowe 8051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3" name="pole tekstowe 8052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4" name="pole tekstowe 8053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5" name="pole tekstowe 8054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6" name="pole tekstowe 8055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7" name="pole tekstowe 8056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8" name="pole tekstowe 8057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59" name="pole tekstowe 8058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0" name="pole tekstowe 8059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1" name="pole tekstowe 8060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2" name="pole tekstowe 806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3" name="pole tekstowe 8062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4" name="pole tekstowe 8063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5" name="pole tekstowe 8064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6" name="pole tekstowe 8065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7" name="pole tekstowe 8066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8" name="pole tekstowe 8067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69" name="pole tekstowe 806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0" name="pole tekstowe 8069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1" name="pole tekstowe 8070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2" name="pole tekstowe 807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3" name="pole tekstowe 8072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4" name="pole tekstowe 8073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5" name="pole tekstowe 8074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6" name="pole tekstowe 8075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7" name="pole tekstowe 8076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8" name="pole tekstowe 8077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79" name="pole tekstowe 8078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0" name="pole tekstowe 8079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1" name="pole tekstowe 8080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2" name="pole tekstowe 808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3" name="pole tekstowe 808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4" name="pole tekstowe 8083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5" name="pole tekstowe 8084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6" name="pole tekstowe 8085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7" name="pole tekstowe 8086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8" name="pole tekstowe 8087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89" name="pole tekstowe 8088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0" name="pole tekstowe 8089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1" name="pole tekstowe 8090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2" name="pole tekstowe 8091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3" name="pole tekstowe 8092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4" name="pole tekstowe 8093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5" name="pole tekstowe 8094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6" name="pole tekstowe 8095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7" name="pole tekstowe 8096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8" name="pole tekstowe 8097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099" name="pole tekstowe 8098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0" name="pole tekstowe 8099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1" name="pole tekstowe 8100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2" name="pole tekstowe 8101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3" name="pole tekstowe 810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4" name="pole tekstowe 8103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5" name="pole tekstowe 8104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6" name="pole tekstowe 8105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7" name="pole tekstowe 8106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8" name="pole tekstowe 8107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09" name="pole tekstowe 8108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0" name="pole tekstowe 8109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1" name="pole tekstowe 8110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2" name="pole tekstowe 8111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3" name="pole tekstowe 8112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4" name="pole tekstowe 8113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5" name="pole tekstowe 8114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6" name="pole tekstowe 8115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7" name="pole tekstowe 8116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8" name="pole tekstowe 8117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19" name="pole tekstowe 8118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0" name="pole tekstowe 8119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1" name="pole tekstowe 8120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2" name="pole tekstowe 812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3" name="pole tekstowe 812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4" name="pole tekstowe 812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5" name="pole tekstowe 812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6" name="pole tekstowe 8125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7" name="pole tekstowe 8126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8" name="pole tekstowe 8127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29" name="pole tekstowe 8128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0" name="pole tekstowe 8129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1" name="pole tekstowe 8130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2" name="pole tekstowe 8131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3" name="pole tekstowe 8132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4" name="pole tekstowe 8133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5" name="pole tekstowe 8134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6" name="pole tekstowe 8135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7" name="pole tekstowe 8136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8" name="pole tekstowe 8137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39" name="pole tekstowe 8138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0" name="pole tekstowe 8139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1" name="pole tekstowe 8140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2" name="pole tekstowe 8141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3" name="pole tekstowe 8142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4" name="pole tekstowe 8143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5" name="pole tekstowe 8144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6" name="pole tekstowe 8145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7" name="pole tekstowe 8146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8" name="pole tekstowe 8147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49" name="pole tekstowe 8148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0" name="pole tekstowe 8149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1" name="pole tekstowe 8150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2" name="pole tekstowe 8151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3" name="pole tekstowe 8152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4" name="pole tekstowe 8153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5" name="pole tekstowe 8154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6" name="pole tekstowe 8155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7" name="pole tekstowe 8156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8" name="pole tekstowe 8157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59" name="pole tekstowe 8158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0" name="pole tekstowe 8159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1" name="pole tekstowe 8160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2" name="pole tekstowe 8161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3" name="pole tekstowe 8162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4" name="pole tekstowe 8163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5" name="pole tekstowe 8164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6" name="pole tekstowe 8165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7" name="pole tekstowe 8166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8" name="pole tekstowe 8167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69" name="pole tekstowe 8168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0" name="pole tekstowe 8169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1" name="pole tekstowe 8170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2" name="pole tekstowe 8171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3" name="pole tekstowe 8172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4" name="pole tekstowe 8173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5" name="pole tekstowe 8174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6" name="pole tekstowe 8175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7" name="pole tekstowe 8176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8" name="pole tekstowe 8177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79" name="pole tekstowe 8178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0" name="pole tekstowe 8179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1" name="pole tekstowe 8180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2" name="pole tekstowe 8181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3" name="pole tekstowe 8182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4" name="pole tekstowe 8183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5" name="pole tekstowe 8184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6" name="pole tekstowe 8185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7" name="pole tekstowe 8186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8" name="pole tekstowe 8187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89" name="pole tekstowe 8188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0" name="pole tekstowe 8189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1" name="pole tekstowe 8190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2" name="pole tekstowe 8191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3" name="pole tekstowe 8192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4" name="pole tekstowe 8193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5" name="pole tekstowe 8194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6" name="pole tekstowe 8195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7" name="pole tekstowe 8196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8" name="pole tekstowe 8197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199" name="pole tekstowe 8198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0" name="pole tekstowe 8199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1" name="pole tekstowe 8200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2" name="pole tekstowe 8201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3" name="pole tekstowe 8202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4" name="pole tekstowe 8203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5" name="pole tekstowe 8204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6" name="pole tekstowe 8205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7" name="pole tekstowe 8206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8" name="pole tekstowe 8207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09" name="pole tekstowe 8208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0" name="pole tekstowe 8209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1" name="pole tekstowe 8210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2" name="pole tekstowe 8211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3" name="pole tekstowe 8212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4" name="pole tekstowe 8213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5" name="pole tekstowe 8214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6" name="pole tekstowe 8215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7" name="pole tekstowe 8216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8" name="pole tekstowe 8217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19" name="pole tekstowe 8218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0" name="pole tekstowe 8219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1" name="pole tekstowe 8220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2" name="pole tekstowe 8221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3" name="pole tekstowe 8222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4" name="pole tekstowe 8223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5" name="pole tekstowe 8224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6" name="pole tekstowe 8225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7" name="pole tekstowe 8226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8" name="pole tekstowe 8227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29" name="pole tekstowe 8228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0" name="pole tekstowe 8229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1" name="pole tekstowe 8230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2" name="pole tekstowe 8231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3" name="pole tekstowe 8232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4" name="pole tekstowe 8233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5" name="pole tekstowe 8234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6" name="pole tekstowe 8235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7" name="pole tekstowe 8236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8" name="pole tekstowe 8237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39" name="pole tekstowe 8238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0" name="pole tekstowe 8239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1" name="pole tekstowe 8240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2" name="pole tekstowe 8241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3" name="pole tekstowe 8242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4" name="pole tekstowe 8243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5" name="pole tekstowe 8244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6" name="pole tekstowe 8245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7" name="pole tekstowe 8246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8" name="pole tekstowe 8247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49" name="pole tekstowe 8248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0" name="pole tekstowe 8249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1" name="pole tekstowe 8250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2" name="pole tekstowe 8251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3" name="pole tekstowe 8252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4" name="pole tekstowe 8253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5" name="pole tekstowe 8254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6" name="pole tekstowe 8255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7" name="pole tekstowe 8256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8" name="pole tekstowe 8257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59" name="pole tekstowe 8258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0" name="pole tekstowe 8259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1" name="pole tekstowe 8260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2" name="pole tekstowe 8261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3" name="pole tekstowe 8262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4" name="pole tekstowe 8263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5" name="pole tekstowe 8264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6" name="pole tekstowe 8265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7" name="pole tekstowe 8266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8" name="pole tekstowe 8267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69" name="pole tekstowe 8268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0" name="pole tekstowe 8269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1" name="pole tekstowe 8270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2" name="pole tekstowe 8271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3" name="pole tekstowe 8272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4" name="pole tekstowe 8273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5" name="pole tekstowe 8274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6" name="pole tekstowe 8275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7" name="pole tekstowe 8276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8" name="pole tekstowe 8277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79" name="pole tekstowe 8278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0" name="pole tekstowe 8279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1" name="pole tekstowe 8280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2" name="pole tekstowe 8281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3" name="pole tekstowe 8282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4" name="pole tekstowe 8283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5" name="pole tekstowe 8284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6" name="pole tekstowe 8285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7" name="pole tekstowe 8286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8" name="pole tekstowe 8287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89" name="pole tekstowe 8288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0" name="pole tekstowe 8289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1" name="pole tekstowe 8290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2" name="pole tekstowe 8291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3" name="pole tekstowe 8292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4" name="pole tekstowe 8293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5" name="pole tekstowe 8294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6" name="pole tekstowe 8295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7" name="pole tekstowe 8296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8" name="pole tekstowe 8297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299" name="pole tekstowe 8298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0" name="pole tekstowe 8299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1" name="pole tekstowe 8300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2" name="pole tekstowe 8301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3" name="pole tekstowe 8302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4" name="pole tekstowe 8303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5" name="pole tekstowe 8304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6" name="pole tekstowe 8305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7" name="pole tekstowe 8306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8" name="pole tekstowe 8307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09" name="pole tekstowe 8308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0" name="pole tekstowe 8309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1" name="pole tekstowe 8310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2" name="pole tekstowe 8311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3" name="pole tekstowe 8312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4" name="pole tekstowe 8313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5" name="pole tekstowe 8314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6" name="pole tekstowe 8315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7" name="pole tekstowe 8316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8" name="pole tekstowe 8317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19" name="pole tekstowe 8318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0" name="pole tekstowe 8319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1" name="pole tekstowe 8320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2" name="pole tekstowe 8321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3" name="pole tekstowe 8322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4" name="pole tekstowe 8323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5" name="pole tekstowe 8324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6" name="pole tekstowe 8325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7" name="pole tekstowe 8326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8" name="pole tekstowe 8327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29" name="pole tekstowe 8328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0" name="pole tekstowe 8329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1" name="pole tekstowe 8330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2" name="pole tekstowe 8331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3" name="pole tekstowe 8332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4" name="pole tekstowe 8333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5" name="pole tekstowe 8334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6" name="pole tekstowe 8335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7" name="pole tekstowe 8336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8" name="pole tekstowe 8337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39" name="pole tekstowe 8338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0" name="pole tekstowe 8339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1" name="pole tekstowe 8340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2" name="pole tekstowe 8341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3" name="pole tekstowe 8342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4" name="pole tekstowe 8343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5" name="pole tekstowe 8344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6" name="pole tekstowe 8345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7" name="pole tekstowe 8346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8" name="pole tekstowe 8347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49" name="pole tekstowe 8348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0" name="pole tekstowe 8349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1" name="pole tekstowe 8350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2" name="pole tekstowe 8351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3" name="pole tekstowe 8352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4" name="pole tekstowe 8353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5" name="pole tekstowe 8354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6" name="pole tekstowe 8355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7" name="pole tekstowe 8356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8" name="pole tekstowe 8357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59" name="pole tekstowe 8358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0" name="pole tekstowe 8359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1" name="pole tekstowe 8360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2" name="pole tekstowe 8361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3" name="pole tekstowe 8362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4" name="pole tekstowe 8363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5" name="pole tekstowe 8364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6" name="pole tekstowe 8365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7" name="pole tekstowe 8366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8" name="pole tekstowe 8367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69" name="pole tekstowe 8368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0" name="pole tekstowe 8369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1" name="pole tekstowe 8370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2" name="pole tekstowe 8371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3" name="pole tekstowe 8372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4" name="pole tekstowe 8373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5" name="pole tekstowe 8374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6" name="pole tekstowe 8375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7" name="pole tekstowe 8376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8" name="pole tekstowe 8377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79" name="pole tekstowe 8378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0" name="pole tekstowe 8379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1" name="pole tekstowe 8380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2" name="pole tekstowe 8381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3" name="pole tekstowe 8382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4" name="pole tekstowe 8383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5" name="pole tekstowe 8384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6" name="pole tekstowe 8385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7" name="pole tekstowe 8386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8" name="pole tekstowe 8387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89" name="pole tekstowe 8388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0" name="pole tekstowe 8389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1" name="pole tekstowe 8390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2" name="pole tekstowe 8391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3" name="pole tekstowe 8392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4" name="pole tekstowe 8393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5" name="pole tekstowe 8394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6" name="pole tekstowe 8395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7" name="pole tekstowe 8396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8" name="pole tekstowe 8397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399" name="pole tekstowe 8398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0" name="pole tekstowe 8399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1" name="pole tekstowe 8400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2" name="pole tekstowe 8401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3" name="pole tekstowe 8402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4" name="pole tekstowe 8403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5" name="pole tekstowe 8404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6" name="pole tekstowe 8405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7" name="pole tekstowe 8406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8" name="pole tekstowe 8407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09" name="pole tekstowe 8408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0" name="pole tekstowe 8409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1" name="pole tekstowe 8410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2" name="pole tekstowe 8411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3" name="pole tekstowe 8412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4" name="pole tekstowe 8413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5" name="pole tekstowe 8414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6" name="pole tekstowe 8415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7" name="pole tekstowe 8416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8" name="pole tekstowe 8417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19" name="pole tekstowe 8418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0" name="pole tekstowe 8419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1" name="pole tekstowe 8420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2" name="pole tekstowe 8421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3" name="pole tekstowe 8422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4" name="pole tekstowe 8423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5" name="pole tekstowe 8424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6" name="pole tekstowe 8425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7" name="pole tekstowe 8426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8" name="pole tekstowe 8427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29" name="pole tekstowe 8428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0" name="pole tekstowe 8429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1" name="pole tekstowe 8430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2" name="pole tekstowe 8431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3" name="pole tekstowe 8432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4" name="pole tekstowe 8433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5" name="pole tekstowe 8434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6" name="pole tekstowe 8435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7" name="pole tekstowe 8436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8" name="pole tekstowe 8437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39" name="pole tekstowe 8438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0" name="pole tekstowe 8439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1" name="pole tekstowe 8440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2" name="pole tekstowe 8441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3" name="pole tekstowe 8442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4" name="pole tekstowe 8443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5" name="pole tekstowe 8444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6" name="pole tekstowe 8445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7" name="pole tekstowe 8446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8" name="pole tekstowe 8447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49" name="pole tekstowe 8448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0" name="pole tekstowe 8449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1" name="pole tekstowe 8450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2" name="pole tekstowe 8451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3" name="pole tekstowe 8452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4" name="pole tekstowe 8453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5" name="pole tekstowe 8454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6" name="pole tekstowe 8455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7" name="pole tekstowe 8456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8" name="pole tekstowe 8457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59" name="pole tekstowe 8458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0" name="pole tekstowe 8459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1" name="pole tekstowe 8460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2" name="pole tekstowe 8461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3" name="pole tekstowe 8462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4" name="pole tekstowe 8463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5" name="pole tekstowe 8464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6" name="pole tekstowe 8465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7" name="pole tekstowe 8466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8" name="pole tekstowe 8467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69" name="pole tekstowe 8468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0" name="pole tekstowe 8469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1" name="pole tekstowe 8470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2" name="pole tekstowe 8471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3" name="pole tekstowe 8472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4" name="pole tekstowe 8473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5" name="pole tekstowe 8474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6" name="pole tekstowe 8475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7" name="pole tekstowe 8476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8" name="pole tekstowe 8477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79" name="pole tekstowe 8478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0" name="pole tekstowe 8479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1" name="pole tekstowe 8480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2" name="pole tekstowe 8481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3" name="pole tekstowe 8482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4" name="pole tekstowe 8483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5" name="pole tekstowe 8484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6" name="pole tekstowe 8485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7" name="pole tekstowe 8486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8" name="pole tekstowe 8487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89" name="pole tekstowe 8488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0" name="pole tekstowe 8489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1" name="pole tekstowe 8490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2" name="pole tekstowe 8491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3" name="pole tekstowe 8492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4" name="pole tekstowe 8493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5" name="pole tekstowe 8494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6" name="pole tekstowe 8495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7" name="pole tekstowe 8496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8" name="pole tekstowe 8497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499" name="pole tekstowe 8498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0" name="pole tekstowe 8499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1" name="pole tekstowe 8500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2" name="pole tekstowe 8501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3" name="pole tekstowe 8502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4" name="pole tekstowe 8503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5" name="pole tekstowe 8504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6" name="pole tekstowe 8505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7" name="pole tekstowe 8506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8" name="pole tekstowe 8507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09" name="pole tekstowe 8508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0" name="pole tekstowe 8509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1" name="pole tekstowe 8510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2" name="pole tekstowe 8511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3" name="pole tekstowe 8512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4" name="pole tekstowe 8513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5" name="pole tekstowe 8514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6" name="pole tekstowe 8515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7" name="pole tekstowe 8516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8" name="pole tekstowe 8517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19" name="pole tekstowe 8518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0" name="pole tekstowe 8519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1" name="pole tekstowe 8520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2" name="pole tekstowe 8521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3" name="pole tekstowe 8522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4" name="pole tekstowe 8523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5" name="pole tekstowe 8524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6" name="pole tekstowe 8525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7" name="pole tekstowe 8526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8" name="pole tekstowe 8527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29" name="pole tekstowe 8528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0" name="pole tekstowe 8529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1" name="pole tekstowe 8530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2" name="pole tekstowe 8531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3" name="pole tekstowe 8532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4" name="pole tekstowe 8533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5" name="pole tekstowe 8534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6" name="pole tekstowe 8535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7" name="pole tekstowe 8536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8" name="pole tekstowe 8537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39" name="pole tekstowe 8538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0" name="pole tekstowe 8539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1" name="pole tekstowe 8540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2" name="pole tekstowe 8541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3" name="pole tekstowe 8542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4" name="pole tekstowe 8543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5" name="pole tekstowe 8544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6" name="pole tekstowe 8545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7" name="pole tekstowe 8546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8" name="pole tekstowe 8547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49" name="pole tekstowe 8548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0" name="pole tekstowe 8549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1" name="pole tekstowe 8550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2" name="pole tekstowe 8551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3" name="pole tekstowe 8552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4" name="pole tekstowe 8553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5" name="pole tekstowe 8554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6" name="pole tekstowe 8555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7" name="pole tekstowe 8556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8" name="pole tekstowe 8557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59" name="pole tekstowe 8558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0" name="pole tekstowe 8559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1" name="pole tekstowe 8560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2" name="pole tekstowe 8561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3" name="pole tekstowe 8562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4" name="pole tekstowe 8563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5" name="pole tekstowe 8564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6" name="pole tekstowe 8565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7" name="pole tekstowe 8566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8" name="pole tekstowe 8567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69" name="pole tekstowe 8568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0" name="pole tekstowe 8569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1" name="pole tekstowe 8570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2" name="pole tekstowe 8571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3" name="pole tekstowe 8572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4" name="pole tekstowe 8573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5" name="pole tekstowe 8574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6" name="pole tekstowe 8575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7" name="pole tekstowe 8576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8" name="pole tekstowe 8577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79" name="pole tekstowe 8578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0" name="pole tekstowe 8579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1" name="pole tekstowe 8580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2" name="pole tekstowe 8581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3" name="pole tekstowe 8582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4" name="pole tekstowe 8583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5" name="pole tekstowe 8584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6" name="pole tekstowe 8585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7" name="pole tekstowe 8586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8" name="pole tekstowe 8587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89" name="pole tekstowe 8588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0" name="pole tekstowe 8589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1" name="pole tekstowe 8590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2" name="pole tekstowe 8591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3" name="pole tekstowe 8592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4" name="pole tekstowe 8593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5" name="pole tekstowe 8594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6" name="pole tekstowe 8595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7" name="pole tekstowe 8596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8" name="pole tekstowe 8597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599" name="pole tekstowe 8598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0" name="pole tekstowe 8599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1" name="pole tekstowe 8600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2" name="pole tekstowe 8601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3" name="pole tekstowe 8602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4" name="pole tekstowe 8603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5" name="pole tekstowe 8604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6" name="pole tekstowe 8605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7" name="pole tekstowe 8606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8" name="pole tekstowe 8607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09" name="pole tekstowe 8608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0" name="pole tekstowe 8609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1" name="pole tekstowe 8610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2" name="pole tekstowe 8611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3" name="pole tekstowe 8612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4" name="pole tekstowe 8613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5" name="pole tekstowe 8614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6" name="pole tekstowe 8615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7" name="pole tekstowe 8616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8" name="pole tekstowe 8617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19" name="pole tekstowe 8618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0" name="pole tekstowe 8619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1" name="pole tekstowe 8620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2" name="pole tekstowe 8621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3" name="pole tekstowe 8622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4" name="pole tekstowe 8623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5" name="pole tekstowe 8624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6" name="pole tekstowe 8625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7" name="pole tekstowe 8626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8" name="pole tekstowe 8627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29" name="pole tekstowe 8628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0" name="pole tekstowe 8629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1" name="pole tekstowe 8630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2" name="pole tekstowe 8631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3" name="pole tekstowe 8632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4" name="pole tekstowe 8633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5" name="pole tekstowe 8634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6" name="pole tekstowe 8635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7" name="pole tekstowe 8636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8" name="pole tekstowe 8637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39" name="pole tekstowe 8638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0" name="pole tekstowe 8639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1" name="pole tekstowe 8640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2" name="pole tekstowe 8641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3" name="pole tekstowe 8642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4" name="pole tekstowe 8643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5" name="pole tekstowe 8644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6" name="pole tekstowe 8645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7" name="pole tekstowe 8646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8" name="pole tekstowe 8647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49" name="pole tekstowe 8648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0" name="pole tekstowe 8649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1" name="pole tekstowe 8650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2" name="pole tekstowe 8651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3" name="pole tekstowe 8652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4" name="pole tekstowe 8653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5" name="pole tekstowe 8654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6" name="pole tekstowe 8655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7" name="pole tekstowe 8656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8" name="pole tekstowe 8657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59" name="pole tekstowe 8658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0" name="pole tekstowe 8659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1" name="pole tekstowe 8660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2" name="pole tekstowe 8661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3" name="pole tekstowe 8662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4" name="pole tekstowe 8663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5" name="pole tekstowe 8664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6" name="pole tekstowe 8665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7" name="pole tekstowe 8666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8" name="pole tekstowe 8667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69" name="pole tekstowe 8668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0" name="pole tekstowe 8669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1" name="pole tekstowe 8670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2" name="pole tekstowe 8671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3" name="pole tekstowe 8672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4" name="pole tekstowe 8673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5" name="pole tekstowe 8674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6" name="pole tekstowe 8675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7" name="pole tekstowe 8676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8" name="pole tekstowe 8677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79" name="pole tekstowe 8678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0" name="pole tekstowe 8679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1" name="pole tekstowe 8680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2" name="pole tekstowe 8681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3" name="pole tekstowe 8682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4" name="pole tekstowe 8683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5" name="pole tekstowe 8684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6" name="pole tekstowe 8685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7" name="pole tekstowe 8686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8" name="pole tekstowe 8687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89" name="pole tekstowe 8688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0" name="pole tekstowe 8689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1" name="pole tekstowe 8690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2" name="pole tekstowe 8691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3" name="pole tekstowe 8692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4" name="pole tekstowe 8693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5" name="pole tekstowe 8694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6" name="pole tekstowe 8695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7" name="pole tekstowe 8696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8" name="pole tekstowe 8697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699" name="pole tekstowe 8698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0" name="pole tekstowe 8699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1" name="pole tekstowe 8700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2" name="pole tekstowe 8701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3" name="pole tekstowe 8702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4" name="pole tekstowe 8703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5" name="pole tekstowe 8704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6" name="pole tekstowe 8705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7" name="pole tekstowe 8706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8" name="pole tekstowe 8707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09" name="pole tekstowe 8708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0" name="pole tekstowe 8709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1" name="pole tekstowe 8710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2" name="pole tekstowe 8711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3" name="pole tekstowe 8712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4" name="pole tekstowe 8713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5" name="pole tekstowe 8714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6" name="pole tekstowe 8715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7" name="pole tekstowe 8716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8" name="pole tekstowe 8717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19" name="pole tekstowe 8718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0" name="pole tekstowe 8719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1" name="pole tekstowe 8720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2" name="pole tekstowe 8721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3" name="pole tekstowe 8722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4" name="pole tekstowe 8723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5" name="pole tekstowe 8724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6" name="pole tekstowe 8725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7" name="pole tekstowe 8726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8" name="pole tekstowe 8727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29" name="pole tekstowe 8728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0" name="pole tekstowe 8729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1" name="pole tekstowe 8730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2" name="pole tekstowe 8731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3" name="pole tekstowe 8732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4" name="pole tekstowe 8733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5" name="pole tekstowe 8734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6" name="pole tekstowe 8735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7" name="pole tekstowe 8736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8" name="pole tekstowe 8737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39" name="pole tekstowe 8738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0" name="pole tekstowe 8739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1" name="pole tekstowe 8740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2" name="pole tekstowe 8741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3" name="pole tekstowe 8742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4" name="pole tekstowe 8743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5" name="pole tekstowe 8744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6" name="pole tekstowe 8745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7" name="pole tekstowe 8746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8" name="pole tekstowe 8747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49" name="pole tekstowe 8748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0" name="pole tekstowe 8749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1" name="pole tekstowe 8750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2" name="pole tekstowe 8751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3" name="pole tekstowe 8752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4" name="pole tekstowe 8753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5" name="pole tekstowe 8754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6" name="pole tekstowe 8755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7" name="pole tekstowe 8756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8" name="pole tekstowe 8757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59" name="pole tekstowe 8758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0" name="pole tekstowe 8759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1" name="pole tekstowe 8760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2" name="pole tekstowe 8761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3" name="pole tekstowe 8762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4" name="pole tekstowe 8763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5" name="pole tekstowe 8764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6" name="pole tekstowe 8765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7" name="pole tekstowe 8766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8" name="pole tekstowe 8767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69" name="pole tekstowe 8768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0" name="pole tekstowe 8769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1" name="pole tekstowe 8770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2" name="pole tekstowe 8771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3" name="pole tekstowe 8772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4" name="pole tekstowe 8773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5" name="pole tekstowe 8774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6" name="pole tekstowe 8775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7" name="pole tekstowe 8776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8" name="pole tekstowe 8777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79" name="pole tekstowe 8778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0" name="pole tekstowe 8779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1" name="pole tekstowe 8780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2" name="pole tekstowe 8781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3" name="pole tekstowe 8782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4" name="pole tekstowe 8783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5" name="pole tekstowe 8784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6" name="pole tekstowe 8785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7" name="pole tekstowe 8786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8" name="pole tekstowe 8787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89" name="pole tekstowe 8788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0" name="pole tekstowe 8789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1" name="pole tekstowe 8790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2" name="pole tekstowe 8791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3" name="pole tekstowe 8792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4" name="pole tekstowe 8793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5" name="pole tekstowe 8794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6" name="pole tekstowe 8795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7" name="pole tekstowe 8796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8" name="pole tekstowe 8797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799" name="pole tekstowe 8798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0" name="pole tekstowe 8799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1" name="pole tekstowe 8800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2" name="pole tekstowe 8801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3" name="pole tekstowe 8802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4" name="pole tekstowe 8803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5" name="pole tekstowe 8804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6" name="pole tekstowe 8805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7" name="pole tekstowe 8806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8" name="pole tekstowe 8807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09" name="pole tekstowe 8808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0" name="pole tekstowe 8809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1" name="pole tekstowe 8810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2" name="pole tekstowe 8811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3" name="pole tekstowe 8812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4" name="pole tekstowe 8813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5" name="pole tekstowe 8814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6" name="pole tekstowe 8815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7" name="pole tekstowe 8816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8" name="pole tekstowe 8817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19" name="pole tekstowe 8818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0" name="pole tekstowe 8819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1" name="pole tekstowe 8820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2" name="pole tekstowe 8821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3" name="pole tekstowe 8822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4" name="pole tekstowe 8823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5" name="pole tekstowe 8824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6" name="pole tekstowe 8825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7" name="pole tekstowe 8826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8" name="pole tekstowe 8827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29" name="pole tekstowe 8828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0" name="pole tekstowe 8829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1" name="pole tekstowe 8830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2" name="pole tekstowe 8831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3" name="pole tekstowe 8832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4" name="pole tekstowe 8833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5" name="pole tekstowe 8834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6" name="pole tekstowe 8835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7" name="pole tekstowe 8836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8" name="pole tekstowe 8837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39" name="pole tekstowe 8838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0" name="pole tekstowe 8839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1" name="pole tekstowe 8840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2" name="pole tekstowe 8841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3" name="pole tekstowe 8842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4" name="pole tekstowe 8843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5" name="pole tekstowe 8844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6" name="pole tekstowe 8845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7" name="pole tekstowe 8846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8" name="pole tekstowe 8847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49" name="pole tekstowe 8848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0" name="pole tekstowe 8849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1" name="pole tekstowe 8850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2" name="pole tekstowe 8851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3" name="pole tekstowe 8852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4" name="pole tekstowe 8853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5" name="pole tekstowe 8854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6" name="pole tekstowe 8855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7" name="pole tekstowe 8856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8" name="pole tekstowe 8857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59" name="pole tekstowe 8858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0" name="pole tekstowe 8859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1" name="pole tekstowe 8860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2" name="pole tekstowe 8861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3" name="pole tekstowe 8862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4" name="pole tekstowe 8863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5" name="pole tekstowe 8864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6" name="pole tekstowe 8865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7" name="pole tekstowe 8866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8" name="pole tekstowe 8867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69" name="pole tekstowe 8868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0" name="pole tekstowe 8869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1" name="pole tekstowe 8870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2" name="pole tekstowe 8871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3" name="pole tekstowe 8872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4" name="pole tekstowe 8873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5" name="pole tekstowe 8874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6" name="pole tekstowe 8875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7" name="pole tekstowe 8876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8" name="pole tekstowe 8877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79" name="pole tekstowe 8878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0" name="pole tekstowe 8879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1" name="pole tekstowe 8880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2" name="pole tekstowe 8881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3" name="pole tekstowe 8882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4" name="pole tekstowe 8883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5" name="pole tekstowe 8884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6" name="pole tekstowe 8885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7" name="pole tekstowe 8886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8" name="pole tekstowe 8887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89" name="pole tekstowe 8888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0" name="pole tekstowe 8889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1" name="pole tekstowe 8890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2" name="pole tekstowe 8891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3" name="pole tekstowe 8892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4" name="pole tekstowe 8893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5" name="pole tekstowe 8894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6" name="pole tekstowe 8895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7" name="pole tekstowe 8896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8" name="pole tekstowe 8897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899" name="pole tekstowe 8898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0" name="pole tekstowe 8899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1" name="pole tekstowe 8900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2" name="pole tekstowe 8901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3" name="pole tekstowe 8902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4" name="pole tekstowe 8903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5" name="pole tekstowe 8904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6" name="pole tekstowe 8905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7" name="pole tekstowe 8906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8" name="pole tekstowe 8907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09" name="pole tekstowe 8908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0" name="pole tekstowe 8909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1" name="pole tekstowe 8910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2" name="pole tekstowe 8911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3" name="pole tekstowe 8912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4" name="pole tekstowe 8913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5" name="pole tekstowe 8914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6" name="pole tekstowe 8915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7" name="pole tekstowe 8916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8" name="pole tekstowe 8917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19" name="pole tekstowe 8918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0" name="pole tekstowe 8919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1" name="pole tekstowe 8920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2" name="pole tekstowe 8921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3" name="pole tekstowe 8922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4" name="pole tekstowe 8923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5" name="pole tekstowe 8924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6" name="pole tekstowe 8925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7" name="pole tekstowe 8926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8" name="pole tekstowe 8927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29" name="pole tekstowe 8928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0" name="pole tekstowe 8929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1" name="pole tekstowe 8930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2" name="pole tekstowe 8931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3" name="pole tekstowe 8932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4" name="pole tekstowe 8933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5" name="pole tekstowe 8934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6" name="pole tekstowe 8935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7" name="pole tekstowe 8936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8" name="pole tekstowe 8937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39" name="pole tekstowe 8938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0" name="pole tekstowe 8939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1" name="pole tekstowe 8940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2" name="pole tekstowe 8941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3" name="pole tekstowe 8942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4" name="pole tekstowe 8943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5" name="pole tekstowe 8944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6" name="pole tekstowe 8945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7" name="pole tekstowe 8946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8" name="pole tekstowe 8947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49" name="pole tekstowe 8948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0" name="pole tekstowe 8949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1" name="pole tekstowe 8950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2" name="pole tekstowe 8951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3" name="pole tekstowe 8952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4" name="pole tekstowe 8953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5" name="pole tekstowe 8954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6" name="pole tekstowe 8955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7" name="pole tekstowe 8956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8" name="pole tekstowe 8957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59" name="pole tekstowe 8958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0" name="pole tekstowe 8959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1" name="pole tekstowe 8960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2" name="pole tekstowe 8961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3" name="pole tekstowe 8962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4" name="pole tekstowe 8963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5" name="pole tekstowe 8964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6" name="pole tekstowe 8965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7" name="pole tekstowe 8966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8" name="pole tekstowe 8967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69" name="pole tekstowe 8968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0" name="pole tekstowe 8969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1" name="pole tekstowe 8970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2" name="pole tekstowe 8971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3" name="pole tekstowe 8972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4" name="pole tekstowe 8973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5" name="pole tekstowe 8974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6" name="pole tekstowe 8975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7" name="pole tekstowe 8976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8" name="pole tekstowe 8977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79" name="pole tekstowe 8978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0" name="pole tekstowe 8979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1" name="pole tekstowe 8980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2" name="pole tekstowe 8981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3" name="pole tekstowe 8982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4" name="pole tekstowe 8983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5" name="pole tekstowe 8984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6" name="pole tekstowe 8985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7" name="pole tekstowe 8986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8" name="pole tekstowe 8987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89" name="pole tekstowe 8988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0" name="pole tekstowe 8989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1" name="pole tekstowe 8990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2" name="pole tekstowe 8991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3" name="pole tekstowe 8992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4" name="pole tekstowe 8993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5" name="pole tekstowe 8994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6" name="pole tekstowe 8995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7" name="pole tekstowe 8996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8" name="pole tekstowe 8997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8999" name="pole tekstowe 8998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0" name="pole tekstowe 8999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1" name="pole tekstowe 9000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2" name="pole tekstowe 9001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3" name="pole tekstowe 9002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4" name="pole tekstowe 9003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5" name="pole tekstowe 9004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6" name="pole tekstowe 9005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7" name="pole tekstowe 9006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8" name="pole tekstowe 9007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09" name="pole tekstowe 9008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0" name="pole tekstowe 9009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1" name="pole tekstowe 9010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2" name="pole tekstowe 9011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3" name="pole tekstowe 9012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4" name="pole tekstowe 9013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5" name="pole tekstowe 9014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6" name="pole tekstowe 9015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7" name="pole tekstowe 9016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8" name="pole tekstowe 9017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19" name="pole tekstowe 9018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0" name="pole tekstowe 9019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1" name="pole tekstowe 9020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2" name="pole tekstowe 9021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3" name="pole tekstowe 9022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4" name="pole tekstowe 9023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5" name="pole tekstowe 9024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6" name="pole tekstowe 9025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7" name="pole tekstowe 9026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8" name="pole tekstowe 9027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29" name="pole tekstowe 9028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0" name="pole tekstowe 9029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1" name="pole tekstowe 9030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2" name="pole tekstowe 9031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3" name="pole tekstowe 9032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4" name="pole tekstowe 9033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5" name="pole tekstowe 9034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6" name="pole tekstowe 9035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7" name="pole tekstowe 9036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8" name="pole tekstowe 9037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39" name="pole tekstowe 9038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0" name="pole tekstowe 9039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1" name="pole tekstowe 9040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2" name="pole tekstowe 9041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3" name="pole tekstowe 9042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4" name="pole tekstowe 9043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5" name="pole tekstowe 9044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6" name="pole tekstowe 9045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7" name="pole tekstowe 9046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8" name="pole tekstowe 9047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49" name="pole tekstowe 9048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0" name="pole tekstowe 9049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1" name="pole tekstowe 9050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2" name="pole tekstowe 9051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3" name="pole tekstowe 9052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4" name="pole tekstowe 9053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5" name="pole tekstowe 9054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6" name="pole tekstowe 9055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7" name="pole tekstowe 9056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8" name="pole tekstowe 9057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59" name="pole tekstowe 9058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0" name="pole tekstowe 9059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1" name="pole tekstowe 9060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2" name="pole tekstowe 9061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3" name="pole tekstowe 9062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4" name="pole tekstowe 9063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5" name="pole tekstowe 9064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6" name="pole tekstowe 9065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7" name="pole tekstowe 9066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8" name="pole tekstowe 9067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69" name="pole tekstowe 9068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0" name="pole tekstowe 9069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1" name="pole tekstowe 9070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2" name="pole tekstowe 9071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3" name="pole tekstowe 9072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4" name="pole tekstowe 9073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5" name="pole tekstowe 9074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6" name="pole tekstowe 9075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7" name="pole tekstowe 9076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8" name="pole tekstowe 9077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79" name="pole tekstowe 9078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0" name="pole tekstowe 9079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1" name="pole tekstowe 9080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2" name="pole tekstowe 9081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3" name="pole tekstowe 9082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4" name="pole tekstowe 9083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5" name="pole tekstowe 9084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6" name="pole tekstowe 9085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7" name="pole tekstowe 9086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8" name="pole tekstowe 9087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89" name="pole tekstowe 9088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0" name="pole tekstowe 9089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1" name="pole tekstowe 9090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2" name="pole tekstowe 9091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3" name="pole tekstowe 9092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4" name="pole tekstowe 9093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5" name="pole tekstowe 9094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6" name="pole tekstowe 9095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7" name="pole tekstowe 9096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8" name="pole tekstowe 9097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099" name="pole tekstowe 9098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0" name="pole tekstowe 9099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1" name="pole tekstowe 9100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2" name="pole tekstowe 9101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3" name="pole tekstowe 9102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4" name="pole tekstowe 9103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5" name="pole tekstowe 9104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6" name="pole tekstowe 9105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7" name="pole tekstowe 9106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8" name="pole tekstowe 9107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09" name="pole tekstowe 9108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0" name="pole tekstowe 9109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1" name="pole tekstowe 9110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2" name="pole tekstowe 9111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3" name="pole tekstowe 9112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4" name="pole tekstowe 9113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5" name="pole tekstowe 9114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6" name="pole tekstowe 9115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7" name="pole tekstowe 9116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8" name="pole tekstowe 9117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19" name="pole tekstowe 9118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0" name="pole tekstowe 9119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1" name="pole tekstowe 9120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2" name="pole tekstowe 9121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3" name="pole tekstowe 9122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4" name="pole tekstowe 9123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5" name="pole tekstowe 9124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6" name="pole tekstowe 9125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7" name="pole tekstowe 9126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8" name="pole tekstowe 9127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29" name="pole tekstowe 9128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0" name="pole tekstowe 9129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1" name="pole tekstowe 9130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2" name="pole tekstowe 9131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3" name="pole tekstowe 9132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4" name="pole tekstowe 9133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5" name="pole tekstowe 9134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6" name="pole tekstowe 9135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7" name="pole tekstowe 9136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8" name="pole tekstowe 9137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39" name="pole tekstowe 9138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0" name="pole tekstowe 9139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1" name="pole tekstowe 9140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2" name="pole tekstowe 9141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3" name="pole tekstowe 9142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4" name="pole tekstowe 9143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5" name="pole tekstowe 9144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6" name="pole tekstowe 9145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7" name="pole tekstowe 9146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8" name="pole tekstowe 9147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49" name="pole tekstowe 9148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0" name="pole tekstowe 9149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1" name="pole tekstowe 9150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2" name="pole tekstowe 9151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3" name="pole tekstowe 9152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4" name="pole tekstowe 9153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5" name="pole tekstowe 9154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6" name="pole tekstowe 9155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7" name="pole tekstowe 9156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8" name="pole tekstowe 9157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59" name="pole tekstowe 9158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0" name="pole tekstowe 9159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1" name="pole tekstowe 9160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2" name="pole tekstowe 9161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3" name="pole tekstowe 9162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4" name="pole tekstowe 9163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5" name="pole tekstowe 9164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6" name="pole tekstowe 9165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7" name="pole tekstowe 9166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8" name="pole tekstowe 9167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69" name="pole tekstowe 9168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0" name="pole tekstowe 9169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1" name="pole tekstowe 9170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2" name="pole tekstowe 9171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3" name="pole tekstowe 9172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4" name="pole tekstowe 9173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5" name="pole tekstowe 9174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6" name="pole tekstowe 9175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7" name="pole tekstowe 9176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8" name="pole tekstowe 9177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79" name="pole tekstowe 9178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0" name="pole tekstowe 9179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1" name="pole tekstowe 9180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2" name="pole tekstowe 9181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3" name="pole tekstowe 9182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4" name="pole tekstowe 9183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5" name="pole tekstowe 9184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6" name="pole tekstowe 9185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7" name="pole tekstowe 9186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8" name="pole tekstowe 9187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89" name="pole tekstowe 9188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0" name="pole tekstowe 9189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1" name="pole tekstowe 9190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2" name="pole tekstowe 9191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3" name="pole tekstowe 9192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4" name="pole tekstowe 9193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5" name="pole tekstowe 9194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6" name="pole tekstowe 9195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7" name="pole tekstowe 9196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8" name="pole tekstowe 9197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199" name="pole tekstowe 9198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0" name="pole tekstowe 9199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1" name="pole tekstowe 9200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2" name="pole tekstowe 9201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3" name="pole tekstowe 9202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4" name="pole tekstowe 9203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5" name="pole tekstowe 9204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6" name="pole tekstowe 9205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7" name="pole tekstowe 9206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8" name="pole tekstowe 9207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09" name="pole tekstowe 9208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0" name="pole tekstowe 9209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1" name="pole tekstowe 9210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2" name="pole tekstowe 9211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3" name="pole tekstowe 9212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4" name="pole tekstowe 9213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5" name="pole tekstowe 9214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6" name="pole tekstowe 9215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7" name="pole tekstowe 9216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8" name="pole tekstowe 9217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19" name="pole tekstowe 9218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0" name="pole tekstowe 9219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1" name="pole tekstowe 9220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2" name="pole tekstowe 9221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3" name="pole tekstowe 9222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4" name="pole tekstowe 9223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5" name="pole tekstowe 9224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6" name="pole tekstowe 9225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7" name="pole tekstowe 9226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8" name="pole tekstowe 9227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29" name="pole tekstowe 9228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0" name="pole tekstowe 9229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1" name="pole tekstowe 9230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2" name="pole tekstowe 9231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3" name="pole tekstowe 9232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4" name="pole tekstowe 9233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5" name="pole tekstowe 9234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6" name="pole tekstowe 9235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7" name="pole tekstowe 9236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8" name="pole tekstowe 9237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39" name="pole tekstowe 9238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0" name="pole tekstowe 9239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1" name="pole tekstowe 9240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2" name="pole tekstowe 9241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3" name="pole tekstowe 9242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4" name="pole tekstowe 9243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5" name="pole tekstowe 9244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6" name="pole tekstowe 9245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7" name="pole tekstowe 9246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8" name="pole tekstowe 9247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49" name="pole tekstowe 9248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0" name="pole tekstowe 9249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1" name="pole tekstowe 9250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2" name="pole tekstowe 9251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3" name="pole tekstowe 9252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4" name="pole tekstowe 9253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5" name="pole tekstowe 9254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6" name="pole tekstowe 9255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7" name="pole tekstowe 9256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8" name="pole tekstowe 9257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59" name="pole tekstowe 9258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0" name="pole tekstowe 9259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1" name="pole tekstowe 9260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2" name="pole tekstowe 9261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3" name="pole tekstowe 9262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4" name="pole tekstowe 9263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5" name="pole tekstowe 9264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6" name="pole tekstowe 9265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7" name="pole tekstowe 9266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8" name="pole tekstowe 9267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69" name="pole tekstowe 9268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0" name="pole tekstowe 9269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1" name="pole tekstowe 9270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2" name="pole tekstowe 9271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3" name="pole tekstowe 9272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4" name="pole tekstowe 9273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5" name="pole tekstowe 9274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6" name="pole tekstowe 9275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7" name="pole tekstowe 9276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8" name="pole tekstowe 9277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79" name="pole tekstowe 9278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0" name="pole tekstowe 9279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1" name="pole tekstowe 9280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2" name="pole tekstowe 9281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3" name="pole tekstowe 9282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4" name="pole tekstowe 9283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5" name="pole tekstowe 9284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6" name="pole tekstowe 9285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7" name="pole tekstowe 9286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8" name="pole tekstowe 9287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89" name="pole tekstowe 9288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0" name="pole tekstowe 9289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1" name="pole tekstowe 9290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2" name="pole tekstowe 9291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3" name="pole tekstowe 9292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4" name="pole tekstowe 9293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5" name="pole tekstowe 9294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6" name="pole tekstowe 9295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7" name="pole tekstowe 9296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8" name="pole tekstowe 9297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299" name="pole tekstowe 9298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0" name="pole tekstowe 9299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1" name="pole tekstowe 9300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2" name="pole tekstowe 9301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3" name="pole tekstowe 9302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4" name="pole tekstowe 9303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5" name="pole tekstowe 9304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6" name="pole tekstowe 9305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7" name="pole tekstowe 9306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8" name="pole tekstowe 9307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09" name="pole tekstowe 9308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0" name="pole tekstowe 9309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1" name="pole tekstowe 9310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2" name="pole tekstowe 9311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3" name="pole tekstowe 9312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4" name="pole tekstowe 9313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5" name="pole tekstowe 9314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6" name="pole tekstowe 9315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7" name="pole tekstowe 9316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8" name="pole tekstowe 9317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19" name="pole tekstowe 9318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0" name="pole tekstowe 9319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1" name="pole tekstowe 9320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2" name="pole tekstowe 9321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3" name="pole tekstowe 9322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4" name="pole tekstowe 9323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5" name="pole tekstowe 9324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6" name="pole tekstowe 9325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7" name="pole tekstowe 9326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8" name="pole tekstowe 9327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29" name="pole tekstowe 9328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0" name="pole tekstowe 9329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1" name="pole tekstowe 9330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2" name="pole tekstowe 9331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3" name="pole tekstowe 9332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4" name="pole tekstowe 9333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5" name="pole tekstowe 9334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6" name="pole tekstowe 9335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7" name="pole tekstowe 9336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8" name="pole tekstowe 9337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39" name="pole tekstowe 9338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0" name="pole tekstowe 9339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1" name="pole tekstowe 9340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2" name="pole tekstowe 9341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3" name="pole tekstowe 9342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4" name="pole tekstowe 9343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5" name="pole tekstowe 9344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6" name="pole tekstowe 9345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7" name="pole tekstowe 9346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8" name="pole tekstowe 9347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49" name="pole tekstowe 9348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0" name="pole tekstowe 9349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1" name="pole tekstowe 9350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2" name="pole tekstowe 9351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3" name="pole tekstowe 9352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4" name="pole tekstowe 9353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5" name="pole tekstowe 9354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6" name="pole tekstowe 9355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7" name="pole tekstowe 9356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8" name="pole tekstowe 9357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59" name="pole tekstowe 9358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0" name="pole tekstowe 9359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1" name="pole tekstowe 9360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2" name="pole tekstowe 9361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3" name="pole tekstowe 9362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4" name="pole tekstowe 9363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5" name="pole tekstowe 9364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6" name="pole tekstowe 9365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7" name="pole tekstowe 9366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8" name="pole tekstowe 9367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69" name="pole tekstowe 9368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0" name="pole tekstowe 9369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1" name="pole tekstowe 9370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2" name="pole tekstowe 9371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3" name="pole tekstowe 9372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4" name="pole tekstowe 9373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5" name="pole tekstowe 9374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6" name="pole tekstowe 9375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7" name="pole tekstowe 9376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8" name="pole tekstowe 9377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79" name="pole tekstowe 9378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0" name="pole tekstowe 9379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1" name="pole tekstowe 9380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2" name="pole tekstowe 9381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3" name="pole tekstowe 9382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4" name="pole tekstowe 9383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5" name="pole tekstowe 9384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6" name="pole tekstowe 9385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7" name="pole tekstowe 9386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8" name="pole tekstowe 9387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89" name="pole tekstowe 9388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0" name="pole tekstowe 9389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1" name="pole tekstowe 9390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2" name="pole tekstowe 9391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3" name="pole tekstowe 9392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4" name="pole tekstowe 9393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5" name="pole tekstowe 9394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6" name="pole tekstowe 9395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7" name="pole tekstowe 9396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8" name="pole tekstowe 9397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399" name="pole tekstowe 9398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0" name="pole tekstowe 9399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1" name="pole tekstowe 9400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2" name="pole tekstowe 9401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3" name="pole tekstowe 9402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4" name="pole tekstowe 9403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5" name="pole tekstowe 9404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6" name="pole tekstowe 9405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7" name="pole tekstowe 9406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8" name="pole tekstowe 9407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09" name="pole tekstowe 9408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0" name="pole tekstowe 9409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1" name="pole tekstowe 9410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2" name="pole tekstowe 9411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3" name="pole tekstowe 9412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4" name="pole tekstowe 9413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5" name="pole tekstowe 9414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6" name="pole tekstowe 9415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7" name="pole tekstowe 9416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8" name="pole tekstowe 9417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19" name="pole tekstowe 9418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0" name="pole tekstowe 9419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1" name="pole tekstowe 9420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2" name="pole tekstowe 9421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3" name="pole tekstowe 9422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4" name="pole tekstowe 9423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5" name="pole tekstowe 9424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6" name="pole tekstowe 9425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7" name="pole tekstowe 9426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8" name="pole tekstowe 9427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29" name="pole tekstowe 9428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0" name="pole tekstowe 9429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1" name="pole tekstowe 9430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2" name="pole tekstowe 9431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3" name="pole tekstowe 9432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4" name="pole tekstowe 9433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5" name="pole tekstowe 9434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6" name="pole tekstowe 9435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7" name="pole tekstowe 9436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8" name="pole tekstowe 9437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39" name="pole tekstowe 9438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0" name="pole tekstowe 9439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1" name="pole tekstowe 9440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2" name="pole tekstowe 9441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3" name="pole tekstowe 9442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4" name="pole tekstowe 9443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5" name="pole tekstowe 9444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6" name="pole tekstowe 9445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7" name="pole tekstowe 9446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8" name="pole tekstowe 9447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49" name="pole tekstowe 9448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0" name="pole tekstowe 9449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1" name="pole tekstowe 9450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2" name="pole tekstowe 9451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3" name="pole tekstowe 9452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4" name="pole tekstowe 9453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5" name="pole tekstowe 9454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6" name="pole tekstowe 9455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7" name="pole tekstowe 9456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8" name="pole tekstowe 9457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59" name="pole tekstowe 9458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0" name="pole tekstowe 9459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1" name="pole tekstowe 9460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2" name="pole tekstowe 9461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3" name="pole tekstowe 9462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4" name="pole tekstowe 9463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5" name="pole tekstowe 9464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6" name="pole tekstowe 9465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7" name="pole tekstowe 9466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8" name="pole tekstowe 9467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69" name="pole tekstowe 9468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0" name="pole tekstowe 9469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1" name="pole tekstowe 9470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2" name="pole tekstowe 9471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3" name="pole tekstowe 9472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4" name="pole tekstowe 9473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5" name="pole tekstowe 9474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6" name="pole tekstowe 9475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7" name="pole tekstowe 9476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8" name="pole tekstowe 9477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79" name="pole tekstowe 9478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0" name="pole tekstowe 9479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1" name="pole tekstowe 9480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2" name="pole tekstowe 9481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3" name="pole tekstowe 9482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4" name="pole tekstowe 9483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5" name="pole tekstowe 9484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6" name="pole tekstowe 9485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7" name="pole tekstowe 9486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8" name="pole tekstowe 9487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89" name="pole tekstowe 9488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0" name="pole tekstowe 9489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1" name="pole tekstowe 9490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2" name="pole tekstowe 9491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3" name="pole tekstowe 9492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4" name="pole tekstowe 9493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5" name="pole tekstowe 9494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6" name="pole tekstowe 9495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7" name="pole tekstowe 9496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8" name="pole tekstowe 9497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499" name="pole tekstowe 9498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0" name="pole tekstowe 9499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1" name="pole tekstowe 9500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2" name="pole tekstowe 9501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3" name="pole tekstowe 9502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4" name="pole tekstowe 9503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5" name="pole tekstowe 9504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6" name="pole tekstowe 9505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7" name="pole tekstowe 9506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8" name="pole tekstowe 9507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09" name="pole tekstowe 9508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0" name="pole tekstowe 9509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1" name="pole tekstowe 9510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2" name="pole tekstowe 9511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3" name="pole tekstowe 9512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4" name="pole tekstowe 9513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5" name="pole tekstowe 9514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6" name="pole tekstowe 9515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7" name="pole tekstowe 9516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8" name="pole tekstowe 9517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19" name="pole tekstowe 9518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0" name="pole tekstowe 9519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1" name="pole tekstowe 9520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2" name="pole tekstowe 9521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3" name="pole tekstowe 9522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4" name="pole tekstowe 9523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5" name="pole tekstowe 9524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6" name="pole tekstowe 9525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7" name="pole tekstowe 9526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8" name="pole tekstowe 9527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29" name="pole tekstowe 9528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0" name="pole tekstowe 9529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1" name="pole tekstowe 9530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2" name="pole tekstowe 9531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3" name="pole tekstowe 9532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4" name="pole tekstowe 9533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5" name="pole tekstowe 9534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6" name="pole tekstowe 9535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7" name="pole tekstowe 9536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8" name="pole tekstowe 9537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39" name="pole tekstowe 9538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0" name="pole tekstowe 9539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1" name="pole tekstowe 9540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2" name="pole tekstowe 9541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3" name="pole tekstowe 9542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4" name="pole tekstowe 9543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5" name="pole tekstowe 9544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6" name="pole tekstowe 9545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7" name="pole tekstowe 9546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8" name="pole tekstowe 9547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49" name="pole tekstowe 9548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0" name="pole tekstowe 9549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1" name="pole tekstowe 9550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2" name="pole tekstowe 9551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3" name="pole tekstowe 9552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4" name="pole tekstowe 9553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5" name="pole tekstowe 9554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6" name="pole tekstowe 9555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7" name="pole tekstowe 9556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8" name="pole tekstowe 9557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59" name="pole tekstowe 9558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0" name="pole tekstowe 9559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1" name="pole tekstowe 9560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2" name="pole tekstowe 9561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3" name="pole tekstowe 9562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4" name="pole tekstowe 9563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5" name="pole tekstowe 9564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6" name="pole tekstowe 9565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7" name="pole tekstowe 9566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8" name="pole tekstowe 9567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69" name="pole tekstowe 9568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0" name="pole tekstowe 9569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1" name="pole tekstowe 9570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2" name="pole tekstowe 9571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3" name="pole tekstowe 9572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4" name="pole tekstowe 9573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5" name="pole tekstowe 9574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6" name="pole tekstowe 9575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7" name="pole tekstowe 9576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8" name="pole tekstowe 9577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79" name="pole tekstowe 9578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0" name="pole tekstowe 9579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1" name="pole tekstowe 9580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2" name="pole tekstowe 9581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3" name="pole tekstowe 9582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4" name="pole tekstowe 9583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5" name="pole tekstowe 9584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6" name="pole tekstowe 9585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7" name="pole tekstowe 9586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8" name="pole tekstowe 9587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89" name="pole tekstowe 9588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0" name="pole tekstowe 9589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1" name="pole tekstowe 9590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2" name="pole tekstowe 9591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3" name="pole tekstowe 9592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4" name="pole tekstowe 9593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5" name="pole tekstowe 9594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6" name="pole tekstowe 9595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7" name="pole tekstowe 9596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8" name="pole tekstowe 9597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599" name="pole tekstowe 9598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0" name="pole tekstowe 9599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1" name="pole tekstowe 9600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2" name="pole tekstowe 9601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3" name="pole tekstowe 9602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4" name="pole tekstowe 9603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5" name="pole tekstowe 9604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6" name="pole tekstowe 9605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7" name="pole tekstowe 9606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8" name="pole tekstowe 9607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09" name="pole tekstowe 9608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0" name="pole tekstowe 9609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1" name="pole tekstowe 9610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2" name="pole tekstowe 9611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3" name="pole tekstowe 9612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4" name="pole tekstowe 9613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5" name="pole tekstowe 9614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6" name="pole tekstowe 9615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7" name="pole tekstowe 9616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8" name="pole tekstowe 9617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19" name="pole tekstowe 9618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0" name="pole tekstowe 9619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1" name="pole tekstowe 9620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2" name="pole tekstowe 9621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3" name="pole tekstowe 9622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4" name="pole tekstowe 9623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5" name="pole tekstowe 9624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6" name="pole tekstowe 9625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7" name="pole tekstowe 9626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8" name="pole tekstowe 9627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29" name="pole tekstowe 9628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0" name="pole tekstowe 9629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1" name="pole tekstowe 9630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2" name="pole tekstowe 9631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3" name="pole tekstowe 9632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4" name="pole tekstowe 9633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5" name="pole tekstowe 9634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6" name="pole tekstowe 9635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7" name="pole tekstowe 9636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8" name="pole tekstowe 9637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39" name="pole tekstowe 9638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0" name="pole tekstowe 9639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1" name="pole tekstowe 9640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2" name="pole tekstowe 9641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3" name="pole tekstowe 9642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4" name="pole tekstowe 9643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5" name="pole tekstowe 9644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6" name="pole tekstowe 9645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7" name="pole tekstowe 9646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8" name="pole tekstowe 9647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49" name="pole tekstowe 9648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0" name="pole tekstowe 9649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1" name="pole tekstowe 9650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2" name="pole tekstowe 9651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3" name="pole tekstowe 9652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4" name="pole tekstowe 9653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5" name="pole tekstowe 9654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6" name="pole tekstowe 9655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7" name="pole tekstowe 9656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8" name="pole tekstowe 9657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59" name="pole tekstowe 9658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0" name="pole tekstowe 9659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1" name="pole tekstowe 9660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2" name="pole tekstowe 9661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3" name="pole tekstowe 9662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4" name="pole tekstowe 9663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5" name="pole tekstowe 9664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6" name="pole tekstowe 9665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7" name="pole tekstowe 9666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8" name="pole tekstowe 9667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69" name="pole tekstowe 9668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0" name="pole tekstowe 9669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1" name="pole tekstowe 9670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2" name="pole tekstowe 9671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3" name="pole tekstowe 9672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4" name="pole tekstowe 9673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5" name="pole tekstowe 9674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6" name="pole tekstowe 9675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7" name="pole tekstowe 9676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8" name="pole tekstowe 9677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79" name="pole tekstowe 9678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0" name="pole tekstowe 9679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1" name="pole tekstowe 9680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2" name="pole tekstowe 9681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3" name="pole tekstowe 9682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4" name="pole tekstowe 9683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5" name="pole tekstowe 9684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6" name="pole tekstowe 9685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7" name="pole tekstowe 9686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8" name="pole tekstowe 9687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89" name="pole tekstowe 9688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0" name="pole tekstowe 9689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1" name="pole tekstowe 9690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2" name="pole tekstowe 9691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3" name="pole tekstowe 9692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4" name="pole tekstowe 9693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5" name="pole tekstowe 9694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6" name="pole tekstowe 9695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7" name="pole tekstowe 9696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8" name="pole tekstowe 9697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699" name="pole tekstowe 9698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0" name="pole tekstowe 9699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1" name="pole tekstowe 9700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2" name="pole tekstowe 9701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3" name="pole tekstowe 9702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4" name="pole tekstowe 9703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5" name="pole tekstowe 9704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6" name="pole tekstowe 9705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7" name="pole tekstowe 9706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8" name="pole tekstowe 9707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09" name="pole tekstowe 9708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0" name="pole tekstowe 9709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1" name="pole tekstowe 9710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2" name="pole tekstowe 9711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3" name="pole tekstowe 9712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4" name="pole tekstowe 9713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5" name="pole tekstowe 9714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6" name="pole tekstowe 9715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7" name="pole tekstowe 9716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8" name="pole tekstowe 9717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19" name="pole tekstowe 9718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0" name="pole tekstowe 9719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1" name="pole tekstowe 9720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2" name="pole tekstowe 9721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3" name="pole tekstowe 9722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4" name="pole tekstowe 9723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5" name="pole tekstowe 9724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6" name="pole tekstowe 9725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7" name="pole tekstowe 9726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8" name="pole tekstowe 9727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29" name="pole tekstowe 9728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0" name="pole tekstowe 9729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1" name="pole tekstowe 9730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2" name="pole tekstowe 9731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3" name="pole tekstowe 9732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4" name="pole tekstowe 9733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5" name="pole tekstowe 9734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6" name="pole tekstowe 9735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7" name="pole tekstowe 9736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8" name="pole tekstowe 9737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39" name="pole tekstowe 9738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0" name="pole tekstowe 9739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1" name="pole tekstowe 9740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2" name="pole tekstowe 9741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3" name="pole tekstowe 9742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4" name="pole tekstowe 9743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5" name="pole tekstowe 9744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6" name="pole tekstowe 9745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7" name="pole tekstowe 9746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8" name="pole tekstowe 9747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49" name="pole tekstowe 9748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0" name="pole tekstowe 9749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1" name="pole tekstowe 9750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2" name="pole tekstowe 9751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3" name="pole tekstowe 9752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4" name="pole tekstowe 9753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5" name="pole tekstowe 9754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6" name="pole tekstowe 9755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7" name="pole tekstowe 9756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8" name="pole tekstowe 9757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59" name="pole tekstowe 9758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0" name="pole tekstowe 9759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1" name="pole tekstowe 9760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2" name="pole tekstowe 9761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3" name="pole tekstowe 9762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4" name="pole tekstowe 9763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5" name="pole tekstowe 9764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6" name="pole tekstowe 9765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7" name="pole tekstowe 9766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8" name="pole tekstowe 9767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69" name="pole tekstowe 9768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0" name="pole tekstowe 9769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1" name="pole tekstowe 9770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2" name="pole tekstowe 9771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3" name="pole tekstowe 9772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4" name="pole tekstowe 9773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5" name="pole tekstowe 9774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6" name="pole tekstowe 9775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7" name="pole tekstowe 9776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8" name="pole tekstowe 9777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79" name="pole tekstowe 9778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0" name="pole tekstowe 9779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1" name="pole tekstowe 9780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2" name="pole tekstowe 9781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3" name="pole tekstowe 9782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4" name="pole tekstowe 9783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5" name="pole tekstowe 9784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6" name="pole tekstowe 9785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7" name="pole tekstowe 9786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8" name="pole tekstowe 9787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89" name="pole tekstowe 9788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90" name="pole tekstowe 9789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191</xdr:row>
      <xdr:rowOff>0</xdr:rowOff>
    </xdr:from>
    <xdr:ext cx="184731" cy="264560"/>
    <xdr:sp macro="" textlink="">
      <xdr:nvSpPr>
        <xdr:cNvPr id="9791" name="pole tekstowe 9790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/>
      </xdr:nvSpPr>
      <xdr:spPr>
        <a:xfrm>
          <a:off x="428625" y="572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" name="pole tekstowe 157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" name="pole tekstowe 157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" name="pole tekstowe 158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" name="pole tekstowe 158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" name="pole tekstowe 158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" name="pole tekstowe 158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" name="pole tekstowe 158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" name="pole tekstowe 158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" name="pole tekstowe 158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" name="pole tekstowe 158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" name="pole tekstowe 158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" name="pole tekstowe 159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" name="pole tekstowe 159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" name="pole tekstowe 159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" name="pole tekstowe 159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" name="pole tekstowe 159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" name="pole tekstowe 159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" name="pole tekstowe 159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" name="pole tekstowe 159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" name="pole tekstowe 160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" name="pole tekstowe 160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" name="pole tekstowe 160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" name="pole tekstowe 160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" name="pole tekstowe 160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" name="pole tekstowe 160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" name="pole tekstowe 160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" name="pole tekstowe 16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" name="pole tekstowe 16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" name="pole tekstowe 161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" name="pole tekstowe 16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" name="pole tekstowe 16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" name="pole tekstowe 16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" name="pole tekstowe 16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" name="pole tekstowe 16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" name="pole tekstowe 16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" name="pole tekstowe 16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" name="pole tekstowe 162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" name="pole tekstowe 16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" name="pole tekstowe 16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" name="pole tekstowe 16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" name="pole tekstowe 16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" name="pole tekstowe 16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" name="pole tekstowe 16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" name="pole tekstowe 16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" name="pole tekstowe 16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" name="pole tekstowe 16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" name="pole tekstowe 16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" name="pole tekstowe 16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" name="pole tekstowe 16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" name="pole tekstowe 16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" name="pole tekstowe 164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" name="pole tekstowe 164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" name="pole tekstowe 164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" name="pole tekstowe 164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" name="pole tekstowe 164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" name="pole tekstowe 164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" name="pole tekstowe 164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" name="pole tekstowe 164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" name="pole tekstowe 165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" name="pole tekstowe 165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" name="pole tekstowe 165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" name="pole tekstowe 165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" name="pole tekstowe 165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" name="pole tekstowe 165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" name="pole tekstowe 165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" name="pole tekstowe 166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" name="pole tekstowe 166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" name="pole tekstowe 166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" name="pole tekstowe 166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" name="pole tekstowe 166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" name="pole tekstowe 166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" name="pole tekstowe 166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" name="pole tekstowe 167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" name="pole tekstowe 167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" name="pole tekstowe 167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" name="pole tekstowe 167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" name="pole tekstowe 167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" name="pole tekstowe 167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" name="pole tekstowe 167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" name="pole tekstowe 167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" name="pole tekstowe 167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" name="pole tekstowe 168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" name="pole tekstowe 168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" name="pole tekstowe 168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" name="pole tekstowe 168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" name="pole tekstowe 168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" name="pole tekstowe 168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" name="pole tekstowe 168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" name="pole tekstowe 168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" name="pole tekstowe 169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" name="pole tekstowe 169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" name="pole tekstowe 169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" name="pole tekstowe 169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" name="pole tekstowe 169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" name="pole tekstowe 169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" name="pole tekstowe 169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" name="pole tekstowe 170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" name="pole tekstowe 170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" name="pole tekstowe 170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" name="pole tekstowe 170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" name="pole tekstowe 170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" name="pole tekstowe 170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" name="pole tekstowe 170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" name="pole tekstowe 170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" name="pole tekstowe 170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" name="pole tekstowe 171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" name="pole tekstowe 171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" name="pole tekstowe 171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" name="pole tekstowe 171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" name="pole tekstowe 171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" name="pole tekstowe 171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" name="pole tekstowe 171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" name="pole tekstowe 171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" name="pole tekstowe 172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" name="pole tekstowe 172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" name="pole tekstowe 172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" name="pole tekstowe 172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" name="pole tekstowe 172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" name="pole tekstowe 172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" name="pole tekstowe 172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" name="pole tekstowe 172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" name="pole tekstowe 172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" name="pole tekstowe 172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" name="pole tekstowe 173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" name="pole tekstowe 173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" name="pole tekstowe 173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" name="pole tekstowe 173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" name="pole tekstowe 173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" name="pole tekstowe 173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" name="pole tekstowe 173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" name="pole tekstowe 173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" name="pole tekstowe 173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" name="pole tekstowe 17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" name="pole tekstowe 174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" name="pole tekstowe 174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" name="pole tekstowe 174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" name="pole tekstowe 174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" name="pole tekstowe 174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" name="pole tekstowe 174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" name="pole tekstowe 174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" name="pole tekstowe 174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" name="pole tekstowe 174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" name="pole tekstowe 174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" name="pole tekstowe 175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" name="pole tekstowe 175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" name="pole tekstowe 175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" name="pole tekstowe 175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" name="pole tekstowe 175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" name="pole tekstowe 175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" name="pole tekstowe 175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" name="pole tekstowe 175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" name="pole tekstowe 175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" name="pole tekstowe 175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" name="pole tekstowe 176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" name="pole tekstowe 176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" name="pole tekstowe 176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" name="pole tekstowe 176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" name="pole tekstowe 176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" name="pole tekstowe 176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" name="pole tekstowe 176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" name="pole tekstowe 176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" name="pole tekstowe 176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" name="pole tekstowe 176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" name="pole tekstowe 177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" name="pole tekstowe 177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" name="pole tekstowe 177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" name="pole tekstowe 177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" name="pole tekstowe 177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" name="pole tekstowe 177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" name="pole tekstowe 177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" name="pole tekstowe 177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" name="pole tekstowe 177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" name="pole tekstowe 177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" name="pole tekstowe 178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" name="pole tekstowe 178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" name="pole tekstowe 178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" name="pole tekstowe 178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" name="pole tekstowe 178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" name="pole tekstowe 178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" name="pole tekstowe 178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" name="pole tekstowe 178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" name="pole tekstowe 178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" name="pole tekstowe 178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" name="pole tekstowe 179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" name="pole tekstowe 179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" name="pole tekstowe 179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" name="pole tekstowe 179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" name="pole tekstowe 179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" name="pole tekstowe 179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" name="pole tekstowe 179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" name="pole tekstowe 179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" name="pole tekstowe 179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" name="pole tekstowe 179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" name="pole tekstowe 180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" name="pole tekstowe 180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" name="pole tekstowe 180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" name="pole tekstowe 180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" name="pole tekstowe 180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" name="pole tekstowe 180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" name="pole tekstowe 180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" name="pole tekstowe 180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" name="pole tekstowe 180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" name="pole tekstowe 180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" name="pole tekstowe 18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" name="pole tekstowe 18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" name="pole tekstowe 18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" name="pole tekstowe 18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" name="pole tekstowe 18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" name="pole tekstowe 18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" name="pole tekstowe 18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" name="pole tekstowe 18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" name="pole tekstowe 18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" name="pole tekstowe 18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" name="pole tekstowe 18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" name="pole tekstowe 18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" name="pole tekstowe 182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" name="pole tekstowe 18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" name="pole tekstowe 18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" name="pole tekstowe 182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" name="pole tekstowe 18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" name="pole tekstowe 18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" name="pole tekstowe 18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" name="pole tekstowe 18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" name="pole tekstowe 18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" name="pole tekstowe 18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" name="pole tekstowe 18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" name="pole tekstowe 18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" name="pole tekstowe 183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" name="pole tekstowe 18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" name="pole tekstowe 18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" name="pole tekstowe 183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" name="pole tekstowe 18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" name="pole tekstowe 18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" name="pole tekstowe 18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" name="pole tekstowe 184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" name="pole tekstowe 184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" name="pole tekstowe 184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" name="pole tekstowe 184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" name="pole tekstowe 184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" name="pole tekstowe 184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" name="pole tekstowe 184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" name="pole tekstowe 184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" name="pole tekstowe 184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" name="pole tekstowe 185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" name="pole tekstowe 185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" name="pole tekstowe 185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" name="pole tekstowe 185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" name="pole tekstowe 185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" name="pole tekstowe 185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" name="pole tekstowe 185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" name="pole tekstowe 185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" name="pole tekstowe 185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" name="pole tekstowe 185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" name="pole tekstowe 186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" name="pole tekstowe 186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" name="pole tekstowe 186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" name="pole tekstowe 186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" name="pole tekstowe 186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" name="pole tekstowe 186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" name="pole tekstowe 186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" name="pole tekstowe 186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" name="pole tekstowe 186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" name="pole tekstowe 186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" name="pole tekstowe 187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" name="pole tekstowe 187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" name="pole tekstowe 187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" name="pole tekstowe 187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" name="pole tekstowe 187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" name="pole tekstowe 187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" name="pole tekstowe 187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" name="pole tekstowe 187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" name="pole tekstowe 187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" name="pole tekstowe 187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" name="pole tekstowe 188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" name="pole tekstowe 188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" name="pole tekstowe 188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" name="pole tekstowe 188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" name="pole tekstowe 188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" name="pole tekstowe 188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" name="pole tekstowe 188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" name="pole tekstowe 188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" name="pole tekstowe 188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" name="pole tekstowe 188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" name="pole tekstowe 189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" name="pole tekstowe 189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" name="pole tekstowe 189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" name="pole tekstowe 189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" name="pole tekstowe 189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" name="pole tekstowe 189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" name="pole tekstowe 189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" name="pole tekstowe 189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" name="pole tekstowe 189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" name="pole tekstowe 189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" name="pole tekstowe 190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" name="pole tekstowe 190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" name="pole tekstowe 190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" name="pole tekstowe 190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" name="pole tekstowe 190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" name="pole tekstowe 190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" name="pole tekstowe 190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" name="pole tekstowe 190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" name="pole tekstowe 190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" name="pole tekstowe 190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" name="pole tekstowe 191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" name="pole tekstowe 191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" name="pole tekstowe 191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" name="pole tekstowe 191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" name="pole tekstowe 191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" name="pole tekstowe 191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" name="pole tekstowe 191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" name="pole tekstowe 191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" name="pole tekstowe 191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" name="pole tekstowe 191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" name="pole tekstowe 192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" name="pole tekstowe 192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" name="pole tekstowe 192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" name="pole tekstowe 192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" name="pole tekstowe 192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" name="pole tekstowe 192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" name="pole tekstowe 192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" name="pole tekstowe 192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" name="pole tekstowe 192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" name="pole tekstowe 192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" name="pole tekstowe 193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" name="pole tekstowe 193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" name="pole tekstowe 193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" name="pole tekstowe 193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" name="pole tekstowe 193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" name="pole tekstowe 193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" name="pole tekstowe 193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" name="pole tekstowe 193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" name="pole tekstowe 193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" name="pole tekstowe 19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" name="pole tekstowe 194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" name="pole tekstowe 194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" name="pole tekstowe 194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" name="pole tekstowe 194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" name="pole tekstowe 194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" name="pole tekstowe 194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" name="pole tekstowe 194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" name="pole tekstowe 194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" name="pole tekstowe 194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" name="pole tekstowe 194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" name="pole tekstowe 195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" name="pole tekstowe 195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" name="pole tekstowe 195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" name="pole tekstowe 195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" name="pole tekstowe 195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" name="pole tekstowe 195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" name="pole tekstowe 195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8" name="pole tekstowe 195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9" name="pole tekstowe 195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0" name="pole tekstowe 195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1" name="pole tekstowe 196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2" name="pole tekstowe 196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3" name="pole tekstowe 196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4" name="pole tekstowe 196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5" name="pole tekstowe 196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6" name="pole tekstowe 196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7" name="pole tekstowe 196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8" name="pole tekstowe 196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69" name="pole tekstowe 196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0" name="pole tekstowe 196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1" name="pole tekstowe 197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2" name="pole tekstowe 197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3" name="pole tekstowe 197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4" name="pole tekstowe 197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5" name="pole tekstowe 197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6" name="pole tekstowe 197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7" name="pole tekstowe 197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8" name="pole tekstowe 197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79" name="pole tekstowe 197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0" name="pole tekstowe 197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1" name="pole tekstowe 198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2" name="pole tekstowe 198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3" name="pole tekstowe 198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4" name="pole tekstowe 198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5" name="pole tekstowe 198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6" name="pole tekstowe 198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7" name="pole tekstowe 198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8" name="pole tekstowe 198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89" name="pole tekstowe 198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0" name="pole tekstowe 198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1" name="pole tekstowe 199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2" name="pole tekstowe 199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3" name="pole tekstowe 199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4" name="pole tekstowe 199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5" name="pole tekstowe 199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6" name="pole tekstowe 199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7" name="pole tekstowe 199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8" name="pole tekstowe 199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99" name="pole tekstowe 199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0" name="pole tekstowe 199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1" name="pole tekstowe 200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2" name="pole tekstowe 200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3" name="pole tekstowe 200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4" name="pole tekstowe 2003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5" name="pole tekstowe 2004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6" name="pole tekstowe 2005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7" name="pole tekstowe 2006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8" name="pole tekstowe 2007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09" name="pole tekstowe 2008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0" name="pole tekstowe 200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1" name="pole tekstowe 2010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2" name="pole tekstowe 201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3" name="pole tekstowe 201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4" name="pole tekstowe 2013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5" name="pole tekstowe 2014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6" name="pole tekstowe 2015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7" name="pole tekstowe 2016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8" name="pole tekstowe 2017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19" name="pole tekstowe 2018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0" name="pole tekstowe 201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1" name="pole tekstowe 2020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2" name="pole tekstowe 202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3" name="pole tekstowe 202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4" name="pole tekstowe 2023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5" name="pole tekstowe 2024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6" name="pole tekstowe 2025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7" name="pole tekstowe 202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8" name="pole tekstowe 202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29" name="pole tekstowe 202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0" name="pole tekstowe 202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1" name="pole tekstowe 2030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2" name="pole tekstowe 203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3" name="pole tekstowe 203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4" name="pole tekstowe 2033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5" name="pole tekstowe 2034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6" name="pole tekstowe 2035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7" name="pole tekstowe 203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8" name="pole tekstowe 203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39" name="pole tekstowe 203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0" name="pole tekstowe 20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1" name="pole tekstowe 2040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2" name="pole tekstowe 204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3" name="pole tekstowe 2042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4" name="pole tekstowe 2043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5" name="pole tekstowe 2044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6" name="pole tekstowe 2045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7" name="pole tekstowe 204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8" name="pole tekstowe 204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49" name="pole tekstowe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0" name="pole tekstowe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1" name="pole tekstowe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2" name="pole tekstowe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3" name="pole tekstowe 205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4" name="pole tekstowe 205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5" name="pole tekstowe 205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6" name="pole tekstowe 205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7" name="pole tekstowe 205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8" name="pole tekstowe 205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59" name="pole tekstowe 205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0" name="pole tekstowe 205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1" name="pole tekstowe 206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2" name="pole tekstowe 206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3" name="pole tekstowe 206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4" name="pole tekstowe 206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5" name="pole tekstowe 206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6" name="pole tekstowe 206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7" name="pole tekstowe 206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8" name="pole tekstowe 206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69" name="pole tekstowe 206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0" name="pole tekstowe 206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1" name="pole tekstowe 207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2" name="pole tekstowe 207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3" name="pole tekstowe 207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4" name="pole tekstowe 207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5" name="pole tekstowe 2074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6" name="pole tekstowe 2075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7" name="pole tekstowe 2076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8" name="pole tekstowe 2077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79" name="pole tekstowe 2078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0" name="pole tekstowe 207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1" name="pole tekstowe 2080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2" name="pole tekstowe 208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3" name="pole tekstowe 208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4" name="pole tekstowe 2083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5" name="pole tekstowe 208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6" name="pole tekstowe 2085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7" name="pole tekstowe 2086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8" name="pole tekstowe 2087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89" name="pole tekstowe 2088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0" name="pole tekstowe 208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1" name="pole tekstowe 2090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2" name="pole tekstowe 209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3" name="pole tekstowe 209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4" name="pole tekstowe 209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5" name="pole tekstowe 209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6" name="pole tekstowe 2095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7" name="pole tekstowe 209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8" name="pole tekstowe 209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099" name="pole tekstowe 2098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0" name="pole tekstowe 209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1" name="pole tekstowe 2100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2" name="pole tekstowe 210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3" name="pole tekstowe 210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4" name="pole tekstowe 2103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5" name="pole tekstowe 2104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6" name="pole tekstowe 210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7" name="pole tekstowe 2106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8" name="pole tekstowe 2107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09" name="pole tekstowe 210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0" name="pole tekstowe 210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1" name="pole tekstowe 2110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2" name="pole tekstowe 211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3" name="pole tekstowe 211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4" name="pole tekstowe 2113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5" name="pole tekstowe 2114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6" name="pole tekstowe 2115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7" name="pole tekstowe 2116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8" name="pole tekstowe 2117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19" name="pole tekstowe 2118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0" name="pole tekstowe 211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1" name="pole tekstowe 2120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2" name="pole tekstowe 212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3" name="pole tekstowe 212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4" name="pole tekstowe 2123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5" name="pole tekstowe 2124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6" name="pole tekstowe 2125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7" name="pole tekstowe 212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8" name="pole tekstowe 212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29" name="pole tekstowe 212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0" name="pole tekstowe 212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1" name="pole tekstowe 2130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2" name="pole tekstowe 213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3" name="pole tekstowe 213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4" name="pole tekstowe 2133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5" name="pole tekstowe 2134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6" name="pole tekstowe 2135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7" name="pole tekstowe 2136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8" name="pole tekstowe 2137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39" name="pole tekstowe 2138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0" name="pole tekstowe 21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1" name="pole tekstowe 2140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2" name="pole tekstowe 214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3" name="pole tekstowe 214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4" name="pole tekstowe 214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5" name="pole tekstowe 214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6" name="pole tekstowe 2145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7" name="pole tekstowe 2146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8" name="pole tekstowe 2147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49" name="pole tekstowe 2148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0" name="pole tekstowe 214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1" name="pole tekstowe 2150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2" name="pole tekstowe 215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3" name="pole tekstowe 215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4" name="pole tekstowe 2153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5" name="pole tekstowe 215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6" name="pole tekstowe 2155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7" name="pole tekstowe 2156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8" name="pole tekstowe 2157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59" name="pole tekstowe 215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0" name="pole tekstowe 215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1" name="pole tekstowe 2160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2" name="pole tekstowe 216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3" name="pole tekstowe 216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4" name="pole tekstowe 2163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5" name="pole tekstowe 2164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6" name="pole tekstowe 2165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7" name="pole tekstowe 2166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8" name="pole tekstowe 2167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69" name="pole tekstowe 2168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0" name="pole tekstowe 216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1" name="pole tekstowe 2170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2" name="pole tekstowe 217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3" name="pole tekstowe 217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4" name="pole tekstowe 2173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5" name="pole tekstowe 2174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6" name="pole tekstowe 2175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7" name="pole tekstowe 2176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8" name="pole tekstowe 2177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79" name="pole tekstowe 2178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0" name="pole tekstowe 2179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1" name="pole tekstowe 2180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2" name="pole tekstowe 218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3" name="pole tekstowe 218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4" name="pole tekstowe 2183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5" name="pole tekstowe 2184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6" name="pole tekstowe 2185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7" name="pole tekstowe 2186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8" name="pole tekstowe 2187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89" name="pole tekstowe 2188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0" name="pole tekstowe 218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1" name="pole tekstowe 2190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2" name="pole tekstowe 219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3" name="pole tekstowe 219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4" name="pole tekstowe 219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5" name="pole tekstowe 2194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6" name="pole tekstowe 2195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7" name="pole tekstowe 2196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8" name="pole tekstowe 2197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199" name="pole tekstowe 219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0" name="pole tekstowe 2199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1" name="pole tekstowe 2200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2" name="pole tekstowe 220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3" name="pole tekstowe 220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4" name="pole tekstowe 2203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5" name="pole tekstowe 2204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6" name="pole tekstowe 2205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7" name="pole tekstowe 2206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8" name="pole tekstowe 2207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09" name="pole tekstowe 2208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0" name="pole tekstowe 2209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1" name="pole tekstowe 2210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2" name="pole tekstowe 221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3" name="pole tekstowe 221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4" name="pole tekstowe 2213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5" name="pole tekstowe 2214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6" name="pole tekstowe 2215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7" name="pole tekstowe 2216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8" name="pole tekstowe 2217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19" name="pole tekstowe 2218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0" name="pole tekstowe 2219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1" name="pole tekstowe 2220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2" name="pole tekstowe 222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3" name="pole tekstowe 222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4" name="pole tekstowe 2223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5" name="pole tekstowe 2224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6" name="pole tekstowe 2225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7" name="pole tekstowe 2226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8" name="pole tekstowe 2227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29" name="pole tekstowe 2228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0" name="pole tekstowe 2229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1" name="pole tekstowe 223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2" name="pole tekstowe 223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3" name="pole tekstowe 223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4" name="pole tekstowe 2233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5" name="pole tekstowe 2234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6" name="pole tekstowe 2235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7" name="pole tekstowe 2236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8" name="pole tekstowe 2237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39" name="pole tekstowe 2238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0" name="pole tekstowe 2239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1" name="pole tekstowe 2240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2" name="pole tekstowe 224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3" name="pole tekstowe 224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4" name="pole tekstowe 2243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5" name="pole tekstowe 2244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6" name="pole tekstowe 2245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7" name="pole tekstowe 2246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8" name="pole tekstowe 2247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49" name="pole tekstowe 2248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0" name="pole tekstowe 2249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1" name="pole tekstowe 2250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2" name="pole tekstowe 225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3" name="pole tekstowe 225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4" name="pole tekstowe 2253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5" name="pole tekstowe 2254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6" name="pole tekstowe 2255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7" name="pole tekstowe 2256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8" name="pole tekstowe 2257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59" name="pole tekstowe 2258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0" name="pole tekstowe 2259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1" name="pole tekstowe 2260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2" name="pole tekstowe 226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3" name="pole tekstowe 226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4" name="pole tekstowe 226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5" name="pole tekstowe 2264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6" name="pole tekstowe 2265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7" name="pole tekstowe 2266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8" name="pole tekstowe 2267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69" name="pole tekstowe 2268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0" name="pole tekstowe 226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1" name="pole tekstowe 227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2" name="pole tekstowe 227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3" name="pole tekstowe 227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4" name="pole tekstowe 2273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5" name="pole tekstowe 2274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6" name="pole tekstowe 2275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7" name="pole tekstowe 227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8" name="pole tekstowe 227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79" name="pole tekstowe 227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0" name="pole tekstowe 227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1" name="pole tekstowe 2280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2" name="pole tekstowe 228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3" name="pole tekstowe 228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4" name="pole tekstowe 2283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5" name="pole tekstowe 2284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6" name="pole tekstowe 2285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7" name="pole tekstowe 2286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8" name="pole tekstowe 2287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89" name="pole tekstowe 228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0" name="pole tekstowe 228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1" name="pole tekstowe 2290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2" name="pole tekstowe 229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3" name="pole tekstowe 229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4" name="pole tekstowe 2293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5" name="pole tekstowe 2294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6" name="pole tekstowe 2295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7" name="pole tekstowe 2296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8" name="pole tekstowe 2297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299" name="pole tekstowe 2298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0" name="pole tekstowe 229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1" name="pole tekstowe 2300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2" name="pole tekstowe 230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3" name="pole tekstowe 230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4" name="pole tekstowe 2303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5" name="pole tekstowe 230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6" name="pole tekstowe 2305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7" name="pole tekstowe 230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8" name="pole tekstowe 2307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09" name="pole tekstowe 230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0" name="pole tekstowe 230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1" name="pole tekstowe 2310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2" name="pole tekstowe 231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3" name="pole tekstowe 23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4" name="pole tekstowe 231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5" name="pole tekstowe 231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6" name="pole tekstowe 23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7" name="pole tekstowe 23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8" name="pole tekstowe 231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19" name="pole tekstowe 231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0" name="pole tekstowe 231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1" name="pole tekstowe 232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2" name="pole tekstowe 232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3" name="pole tekstowe 232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4" name="pole tekstowe 232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5" name="pole tekstowe 232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6" name="pole tekstowe 232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7" name="pole tekstowe 232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8" name="pole tekstowe 232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29" name="pole tekstowe 232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0" name="pole tekstowe 232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1" name="pole tekstowe 233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2" name="pole tekstowe 233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3" name="pole tekstowe 233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4" name="pole tekstowe 233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5" name="pole tekstowe 233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6" name="pole tekstowe 233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7" name="pole tekstowe 233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8" name="pole tekstowe 233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39" name="pole tekstowe 233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0" name="pole tekstowe 233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1" name="pole tekstowe 234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2" name="pole tekstowe 234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3" name="pole tekstowe 234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4" name="pole tekstowe 234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5" name="pole tekstowe 234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6" name="pole tekstowe 234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7" name="pole tekstowe 234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8" name="pole tekstowe 234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49" name="pole tekstowe 234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0" name="pole tekstowe 234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1" name="pole tekstowe 235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2" name="pole tekstowe 235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3" name="pole tekstowe 235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4" name="pole tekstowe 235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5" name="pole tekstowe 235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6" name="pole tekstowe 235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7" name="pole tekstowe 235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8" name="pole tekstowe 2357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59" name="pole tekstowe 235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0" name="pole tekstowe 235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1" name="pole tekstowe 2360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2" name="pole tekstowe 236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3" name="pole tekstowe 236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4" name="pole tekstowe 236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5" name="pole tekstowe 236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6" name="pole tekstowe 236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7" name="pole tekstowe 236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8" name="pole tekstowe 2367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69" name="pole tekstowe 2368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0" name="pole tekstowe 236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1" name="pole tekstowe 2370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2" name="pole tekstowe 237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3" name="pole tekstowe 237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4" name="pole tekstowe 2373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5" name="pole tekstowe 2374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6" name="pole tekstowe 2375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7" name="pole tekstowe 2376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8" name="pole tekstowe 2377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79" name="pole tekstowe 2378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0" name="pole tekstowe 237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1" name="pole tekstowe 2380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2" name="pole tekstowe 238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3" name="pole tekstowe 238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4" name="pole tekstowe 238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5" name="pole tekstowe 2384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6" name="pole tekstowe 2385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7" name="pole tekstowe 238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8" name="pole tekstowe 238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89" name="pole tekstowe 238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0" name="pole tekstowe 238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1" name="pole tekstowe 2390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2" name="pole tekstowe 239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3" name="pole tekstowe 239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4" name="pole tekstowe 2393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5" name="pole tekstowe 239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6" name="pole tekstowe 239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7" name="pole tekstowe 239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8" name="pole tekstowe 239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399" name="pole tekstowe 239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0" name="pole tekstowe 239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1" name="pole tekstowe 240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2" name="pole tekstowe 240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3" name="pole tekstowe 240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4" name="pole tekstowe 240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5" name="pole tekstowe 240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6" name="pole tekstowe 240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7" name="pole tekstowe 240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8" name="pole tekstowe 240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09" name="pole tekstowe 240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0" name="pole tekstowe 240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1" name="pole tekstowe 241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2" name="pole tekstowe 241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3" name="pole tekstowe 241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4" name="pole tekstowe 241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5" name="pole tekstowe 241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6" name="pole tekstowe 241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7" name="pole tekstowe 241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8" name="pole tekstowe 241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19" name="pole tekstowe 241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0" name="pole tekstowe 241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1" name="pole tekstowe 242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2" name="pole tekstowe 242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3" name="pole tekstowe 242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4" name="pole tekstowe 242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5" name="pole tekstowe 2424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6" name="pole tekstowe 242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7" name="pole tekstowe 242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8" name="pole tekstowe 242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29" name="pole tekstowe 242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0" name="pole tekstowe 242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1" name="pole tekstowe 243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2" name="pole tekstowe 243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3" name="pole tekstowe 243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4" name="pole tekstowe 243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5" name="pole tekstowe 243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6" name="pole tekstowe 243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7" name="pole tekstowe 243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8" name="pole tekstowe 243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39" name="pole tekstowe 243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0" name="pole tekstowe 243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1" name="pole tekstowe 244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2" name="pole tekstowe 244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3" name="pole tekstowe 244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4" name="pole tekstowe 244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5" name="pole tekstowe 244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6" name="pole tekstowe 244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7" name="pole tekstowe 244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8" name="pole tekstowe 2447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49" name="pole tekstowe 2448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0" name="pole tekstowe 244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1" name="pole tekstowe 245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2" name="pole tekstowe 245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3" name="pole tekstowe 245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4" name="pole tekstowe 245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5" name="pole tekstowe 245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6" name="pole tekstowe 245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7" name="pole tekstowe 245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8" name="pole tekstowe 245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59" name="pole tekstowe 245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0" name="pole tekstowe 245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1" name="pole tekstowe 246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2" name="pole tekstowe 246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3" name="pole tekstowe 246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4" name="pole tekstowe 246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5" name="pole tekstowe 246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6" name="pole tekstowe 246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7" name="pole tekstowe 246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8" name="pole tekstowe 246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69" name="pole tekstowe 246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0" name="pole tekstowe 246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1" name="pole tekstowe 247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2" name="pole tekstowe 247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3" name="pole tekstowe 247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4" name="pole tekstowe 247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5" name="pole tekstowe 247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6" name="pole tekstowe 247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7" name="pole tekstowe 247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8" name="pole tekstowe 247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79" name="pole tekstowe 247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0" name="pole tekstowe 247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1" name="pole tekstowe 248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2" name="pole tekstowe 248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3" name="pole tekstowe 248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4" name="pole tekstowe 248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5" name="pole tekstowe 248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6" name="pole tekstowe 248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7" name="pole tekstowe 248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8" name="pole tekstowe 248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89" name="pole tekstowe 248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0" name="pole tekstowe 248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1" name="pole tekstowe 2490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2" name="pole tekstowe 249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3" name="pole tekstowe 249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4" name="pole tekstowe 2493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5" name="pole tekstowe 2494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6" name="pole tekstowe 249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7" name="pole tekstowe 249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8" name="pole tekstowe 2497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499" name="pole tekstowe 249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0" name="pole tekstowe 249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1" name="pole tekstowe 250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2" name="pole tekstowe 250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3" name="pole tekstowe 250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4" name="pole tekstowe 250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5" name="pole tekstowe 250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6" name="pole tekstowe 250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7" name="pole tekstowe 250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8" name="pole tekstowe 250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09" name="pole tekstowe 250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0" name="pole tekstowe 250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1" name="pole tekstowe 251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2" name="pole tekstowe 251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3" name="pole tekstowe 251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4" name="pole tekstowe 251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5" name="pole tekstowe 251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6" name="pole tekstowe 251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7" name="pole tekstowe 251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8" name="pole tekstowe 251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19" name="pole tekstowe 251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0" name="pole tekstowe 251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1" name="pole tekstowe 252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2" name="pole tekstowe 252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3" name="pole tekstowe 252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4" name="pole tekstowe 252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5" name="pole tekstowe 252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6" name="pole tekstowe 252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7" name="pole tekstowe 2526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8" name="pole tekstowe 2527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29" name="pole tekstowe 2528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0" name="pole tekstowe 252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1" name="pole tekstowe 2530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2" name="pole tekstowe 253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3" name="pole tekstowe 253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4" name="pole tekstowe 2533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5" name="pole tekstowe 2534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6" name="pole tekstowe 2535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7" name="pole tekstowe 253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8" name="pole tekstowe 253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39" name="pole tekstowe 253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0" name="pole tekstowe 253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1" name="pole tekstowe 2540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2" name="pole tekstowe 254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3" name="pole tekstowe 254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4" name="pole tekstowe 2543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5" name="pole tekstowe 2544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6" name="pole tekstowe 254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7" name="pole tekstowe 254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8" name="pole tekstowe 254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49" name="pole tekstowe 254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0" name="pole tekstowe 254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1" name="pole tekstowe 255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2" name="pole tekstowe 255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3" name="pole tekstowe 255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4" name="pole tekstowe 255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5" name="pole tekstowe 255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6" name="pole tekstowe 255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7" name="pole tekstowe 255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8" name="pole tekstowe 255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59" name="pole tekstowe 255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0" name="pole tekstowe 255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1" name="pole tekstowe 256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2" name="pole tekstowe 256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3" name="pole tekstowe 256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4" name="pole tekstowe 256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5" name="pole tekstowe 256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6" name="pole tekstowe 256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7" name="pole tekstowe 256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8" name="pole tekstowe 256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69" name="pole tekstowe 256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0" name="pole tekstowe 256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1" name="pole tekstowe 257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2" name="pole tekstowe 257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3" name="pole tekstowe 257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4" name="pole tekstowe 257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5" name="pole tekstowe 257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6" name="pole tekstowe 257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7" name="pole tekstowe 257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8" name="pole tekstowe 257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79" name="pole tekstowe 257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0" name="pole tekstowe 257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1" name="pole tekstowe 258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2" name="pole tekstowe 258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3" name="pole tekstowe 258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4" name="pole tekstowe 258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5" name="pole tekstowe 258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6" name="pole tekstowe 258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7" name="pole tekstowe 258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8" name="pole tekstowe 258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89" name="pole tekstowe 258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0" name="pole tekstowe 258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1" name="pole tekstowe 259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2" name="pole tekstowe 259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3" name="pole tekstowe 259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4" name="pole tekstowe 259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5" name="pole tekstowe 259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6" name="pole tekstowe 259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7" name="pole tekstowe 259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8" name="pole tekstowe 259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599" name="pole tekstowe 259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0" name="pole tekstowe 259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1" name="pole tekstowe 260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2" name="pole tekstowe 260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3" name="pole tekstowe 260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4" name="pole tekstowe 260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5" name="pole tekstowe 260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6" name="pole tekstowe 2605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7" name="pole tekstowe 2606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8" name="pole tekstowe 2607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09" name="pole tekstowe 2608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0" name="pole tekstowe 260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1" name="pole tekstowe 2610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2" name="pole tekstowe 261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3" name="pole tekstowe 261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4" name="pole tekstowe 2613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5" name="pole tekstowe 261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6" name="pole tekstowe 2615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7" name="pole tekstowe 2616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8" name="pole tekstowe 2617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19" name="pole tekstowe 261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0" name="pole tekstowe 261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1" name="pole tekstowe 2620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2" name="pole tekstowe 262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3" name="pole tekstowe 262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4" name="pole tekstowe 2623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5" name="pole tekstowe 2624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6" name="pole tekstowe 2625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7" name="pole tekstowe 2626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8" name="pole tekstowe 2627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29" name="pole tekstowe 2628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0" name="pole tekstowe 262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1" name="pole tekstowe 2630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2" name="pole tekstowe 263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3" name="pole tekstowe 263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4" name="pole tekstowe 263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5" name="pole tekstowe 263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6" name="pole tekstowe 263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7" name="pole tekstowe 263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8" name="pole tekstowe 263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39" name="pole tekstowe 263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0" name="pole tekstowe 2639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1" name="pole tekstowe 264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2" name="pole tekstowe 264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3" name="pole tekstowe 264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4" name="pole tekstowe 264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5" name="pole tekstowe 264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6" name="pole tekstowe 264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7" name="pole tekstowe 264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8" name="pole tekstowe 264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49" name="pole tekstowe 264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0" name="pole tekstowe 264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1" name="pole tekstowe 265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2" name="pole tekstowe 265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3" name="pole tekstowe 265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4" name="pole tekstowe 265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5" name="pole tekstowe 265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6" name="pole tekstowe 265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7" name="pole tekstowe 265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8" name="pole tekstowe 265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59" name="pole tekstowe 265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0" name="pole tekstowe 265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1" name="pole tekstowe 266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2" name="pole tekstowe 266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3" name="pole tekstowe 266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4" name="pole tekstowe 266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5" name="pole tekstowe 266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6" name="pole tekstowe 266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7" name="pole tekstowe 266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8" name="pole tekstowe 266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69" name="pole tekstowe 266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0" name="pole tekstowe 266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1" name="pole tekstowe 267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2" name="pole tekstowe 267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3" name="pole tekstowe 267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4" name="pole tekstowe 267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5" name="pole tekstowe 267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6" name="pole tekstowe 267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7" name="pole tekstowe 267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8" name="pole tekstowe 267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79" name="pole tekstowe 267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0" name="pole tekstowe 267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1" name="pole tekstowe 268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2" name="pole tekstowe 268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3" name="pole tekstowe 268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4" name="pole tekstowe 268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5" name="pole tekstowe 268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6" name="pole tekstowe 268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7" name="pole tekstowe 268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8" name="pole tekstowe 268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89" name="pole tekstowe 268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0" name="pole tekstowe 268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1" name="pole tekstowe 269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2" name="pole tekstowe 269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3" name="pole tekstowe 269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4" name="pole tekstowe 269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5" name="pole tekstowe 269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6" name="pole tekstowe 269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7" name="pole tekstowe 269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8" name="pole tekstowe 269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699" name="pole tekstowe 269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0" name="pole tekstowe 269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1" name="pole tekstowe 270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2" name="pole tekstowe 270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3" name="pole tekstowe 270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4" name="pole tekstowe 270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5" name="pole tekstowe 270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6" name="pole tekstowe 270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7" name="pole tekstowe 270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8" name="pole tekstowe 270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09" name="pole tekstowe 270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0" name="pole tekstowe 270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1" name="pole tekstowe 271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2" name="pole tekstowe 271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3" name="pole tekstowe 271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4" name="pole tekstowe 271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5" name="pole tekstowe 271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6" name="pole tekstowe 271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7" name="pole tekstowe 271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8" name="pole tekstowe 271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19" name="pole tekstowe 271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0" name="pole tekstowe 271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1" name="pole tekstowe 272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2" name="pole tekstowe 272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3" name="pole tekstowe 272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4" name="pole tekstowe 272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5" name="pole tekstowe 272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6" name="pole tekstowe 272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7" name="pole tekstowe 272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8" name="pole tekstowe 272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29" name="pole tekstowe 272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0" name="pole tekstowe 272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1" name="pole tekstowe 273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2" name="pole tekstowe 273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3" name="pole tekstowe 273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4" name="pole tekstowe 273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5" name="pole tekstowe 273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6" name="pole tekstowe 273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7" name="pole tekstowe 273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8" name="pole tekstowe 273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39" name="pole tekstowe 273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0" name="pole tekstowe 273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1" name="pole tekstowe 274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2" name="pole tekstowe 274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3" name="pole tekstowe 274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4" name="pole tekstowe 274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5" name="pole tekstowe 274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6" name="pole tekstowe 274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7" name="pole tekstowe 274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8" name="pole tekstowe 274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49" name="pole tekstowe 274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0" name="pole tekstowe 274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1" name="pole tekstowe 275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2" name="pole tekstowe 275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3" name="pole tekstowe 275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4" name="pole tekstowe 275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5" name="pole tekstowe 275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6" name="pole tekstowe 275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7" name="pole tekstowe 275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8" name="pole tekstowe 275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59" name="pole tekstowe 275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0" name="pole tekstowe 275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1" name="pole tekstowe 276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2" name="pole tekstowe 276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3" name="pole tekstowe 276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4" name="pole tekstowe 276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5" name="pole tekstowe 276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6" name="pole tekstowe 276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7" name="pole tekstowe 276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8" name="pole tekstowe 276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69" name="pole tekstowe 276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0" name="pole tekstowe 2769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1" name="pole tekstowe 2770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2" name="pole tekstowe 277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3" name="pole tekstowe 277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4" name="pole tekstowe 2773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5" name="pole tekstowe 2774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6" name="pole tekstowe 2775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7" name="pole tekstowe 2776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8" name="pole tekstowe 2777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79" name="pole tekstowe 2778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0" name="pole tekstowe 2779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1" name="pole tekstowe 2780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2" name="pole tekstowe 278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3" name="pole tekstowe 278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4" name="pole tekstowe 2783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5" name="pole tekstowe 2784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6" name="pole tekstowe 2785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7" name="pole tekstowe 2786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8" name="pole tekstowe 2787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89" name="pole tekstowe 2788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0" name="pole tekstowe 2789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1" name="pole tekstowe 2790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2" name="pole tekstowe 279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3" name="pole tekstowe 279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4" name="pole tekstowe 2793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5" name="pole tekstowe 2794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6" name="pole tekstowe 2795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7" name="pole tekstowe 2796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8" name="pole tekstowe 2797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799" name="pole tekstowe 2798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0" name="pole tekstowe 2799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1" name="pole tekstowe 2800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2" name="pole tekstowe 280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3" name="pole tekstowe 280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4" name="pole tekstowe 2803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5" name="pole tekstowe 2804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6" name="pole tekstowe 2805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7" name="pole tekstowe 2806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8" name="pole tekstowe 2807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09" name="pole tekstowe 2808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0" name="pole tekstowe 2809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1" name="pole tekstowe 2810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2" name="pole tekstowe 281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3" name="pole tekstowe 281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4" name="pole tekstowe 281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5" name="pole tekstowe 281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6" name="pole tekstowe 2815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7" name="pole tekstowe 281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8" name="pole tekstowe 281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19" name="pole tekstowe 281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0" name="pole tekstowe 2819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1" name="pole tekstowe 2820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2" name="pole tekstowe 282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3" name="pole tekstowe 282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4" name="pole tekstowe 2823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5" name="pole tekstowe 2824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6" name="pole tekstowe 2825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7" name="pole tekstowe 282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8" name="pole tekstowe 282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29" name="pole tekstowe 282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0" name="pole tekstowe 2829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1" name="pole tekstowe 2830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2" name="pole tekstowe 283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3" name="pole tekstowe 283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4" name="pole tekstowe 2833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5" name="pole tekstowe 2834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6" name="pole tekstowe 2835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7" name="pole tekstowe 283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8" name="pole tekstowe 283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39" name="pole tekstowe 283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0" name="pole tekstowe 2839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1" name="pole tekstowe 2840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2" name="pole tekstowe 284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3" name="pole tekstowe 284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4" name="pole tekstowe 2843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5" name="pole tekstowe 2844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6" name="pole tekstowe 2845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7" name="pole tekstowe 2846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8" name="pole tekstowe 2847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49" name="pole tekstowe 2848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0" name="pole tekstowe 2849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1" name="pole tekstowe 2850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2" name="pole tekstowe 285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3" name="pole tekstowe 285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4" name="pole tekstowe 2853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5" name="pole tekstowe 2854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6" name="pole tekstowe 2855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7" name="pole tekstowe 2856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8" name="pole tekstowe 2857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59" name="pole tekstowe 2858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0" name="pole tekstowe 2859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1" name="pole tekstowe 2860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2" name="pole tekstowe 286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3" name="pole tekstowe 286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4" name="pole tekstowe 286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5" name="pole tekstowe 286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6" name="pole tekstowe 286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7" name="pole tekstowe 2866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8" name="pole tekstowe 2867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69" name="pole tekstowe 2868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0" name="pole tekstowe 2869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1" name="pole tekstowe 2870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2" name="pole tekstowe 287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3" name="pole tekstowe 287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4" name="pole tekstowe 2873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5" name="pole tekstowe 2874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6" name="pole tekstowe 2875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7" name="pole tekstowe 2876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8" name="pole tekstowe 2877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79" name="pole tekstowe 2878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0" name="pole tekstowe 2879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1" name="pole tekstowe 2880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2" name="pole tekstowe 288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3" name="pole tekstowe 288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4" name="pole tekstowe 288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5" name="pole tekstowe 288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6" name="pole tekstowe 288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7" name="pole tekstowe 288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8" name="pole tekstowe 288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89" name="pole tekstowe 288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0" name="pole tekstowe 288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1" name="pole tekstowe 289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2" name="pole tekstowe 289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3" name="pole tekstowe 289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4" name="pole tekstowe 289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5" name="pole tekstowe 289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6" name="pole tekstowe 289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7" name="pole tekstowe 289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8" name="pole tekstowe 289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899" name="pole tekstowe 289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0" name="pole tekstowe 289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1" name="pole tekstowe 290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2" name="pole tekstowe 290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3" name="pole tekstowe 290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4" name="pole tekstowe 290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5" name="pole tekstowe 290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6" name="pole tekstowe 290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7" name="pole tekstowe 290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8" name="pole tekstowe 2907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09" name="pole tekstowe 2908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0" name="pole tekstowe 2909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1" name="pole tekstowe 2910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2" name="pole tekstowe 291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3" name="pole tekstowe 291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4" name="pole tekstowe 2913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5" name="pole tekstowe 2914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6" name="pole tekstowe 2915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7" name="pole tekstowe 291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8" name="pole tekstowe 291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19" name="pole tekstowe 291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0" name="pole tekstowe 2919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1" name="pole tekstowe 2920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2" name="pole tekstowe 292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3" name="pole tekstowe 292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4" name="pole tekstowe 2923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5" name="pole tekstowe 2924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6" name="pole tekstowe 2925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7" name="pole tekstowe 2926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8" name="pole tekstowe 2927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29" name="pole tekstowe 2928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0" name="pole tekstowe 2929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1" name="pole tekstowe 2930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2" name="pole tekstowe 293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3" name="pole tekstowe 293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4" name="pole tekstowe 2933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5" name="pole tekstowe 2934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6" name="pole tekstowe 2935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7" name="pole tekstowe 2936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8" name="pole tekstowe 2937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39" name="pole tekstowe 2938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0" name="pole tekstowe 2939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1" name="pole tekstowe 2940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2" name="pole tekstowe 294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3" name="pole tekstowe 294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4" name="pole tekstowe 2943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5" name="pole tekstowe 2944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6" name="pole tekstowe 2945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7" name="pole tekstowe 2946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8" name="pole tekstowe 2947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49" name="pole tekstowe 2948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0" name="pole tekstowe 2949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1" name="pole tekstowe 2950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2" name="pole tekstowe 295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3" name="pole tekstowe 295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4" name="pole tekstowe 2953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5" name="pole tekstowe 2954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6" name="pole tekstowe 2955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7" name="pole tekstowe 2956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8" name="pole tekstowe 2957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59" name="pole tekstowe 2958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0" name="pole tekstowe 2959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1" name="pole tekstowe 2960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2" name="pole tekstowe 296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3" name="pole tekstowe 296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4" name="pole tekstowe 296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5" name="pole tekstowe 296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6" name="pole tekstowe 296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7" name="pole tekstowe 2966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8" name="pole tekstowe 2967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69" name="pole tekstowe 2968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0" name="pole tekstowe 2969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1" name="pole tekstowe 2970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2" name="pole tekstowe 297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3" name="pole tekstowe 297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4" name="pole tekstowe 2973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5" name="pole tekstowe 297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6" name="pole tekstowe 2975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7" name="pole tekstowe 2976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8" name="pole tekstowe 2977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79" name="pole tekstowe 297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0" name="pole tekstowe 2979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1" name="pole tekstowe 298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2" name="pole tekstowe 298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3" name="pole tekstowe 298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4" name="pole tekstowe 298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5" name="pole tekstowe 2984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6" name="pole tekstowe 2985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7" name="pole tekstowe 2986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8" name="pole tekstowe 2987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89" name="pole tekstowe 2988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0" name="pole tekstowe 2989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1" name="pole tekstowe 2990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2" name="pole tekstowe 299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3" name="pole tekstowe 299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4" name="pole tekstowe 299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5" name="pole tekstowe 299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6" name="pole tekstowe 299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7" name="pole tekstowe 2996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8" name="pole tekstowe 2997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2999" name="pole tekstowe 299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0" name="pole tekstowe 299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1" name="pole tekstowe 3000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2" name="pole tekstowe 300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3" name="pole tekstowe 300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4" name="pole tekstowe 300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5" name="pole tekstowe 3004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6" name="pole tekstowe 3005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7" name="pole tekstowe 300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8" name="pole tekstowe 300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09" name="pole tekstowe 300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0" name="pole tekstowe 3009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1" name="pole tekstowe 301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2" name="pole tekstowe 301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3" name="pole tekstowe 301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4" name="pole tekstowe 301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5" name="pole tekstowe 301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6" name="pole tekstowe 301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7" name="pole tekstowe 3016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8" name="pole tekstowe 3017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19" name="pole tekstowe 3018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0" name="pole tekstowe 3019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1" name="pole tekstowe 3020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2" name="pole tekstowe 302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3" name="pole tekstowe 302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4" name="pole tekstowe 302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5" name="pole tekstowe 302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6" name="pole tekstowe 302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7" name="pole tekstowe 302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8" name="pole tekstowe 30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29" name="pole tekstowe 302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0" name="pole tekstowe 302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1" name="pole tekstowe 303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2" name="pole tekstowe 303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3" name="pole tekstowe 303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4" name="pole tekstowe 303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5" name="pole tekstowe 303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6" name="pole tekstowe 303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7" name="pole tekstowe 303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8" name="pole tekstowe 303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39" name="pole tekstowe 303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0" name="pole tekstowe 303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1" name="pole tekstowe 304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2" name="pole tekstowe 304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3" name="pole tekstowe 304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4" name="pole tekstowe 304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5" name="pole tekstowe 304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6" name="pole tekstowe 304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7" name="pole tekstowe 304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8" name="pole tekstowe 304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49" name="pole tekstowe 304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0" name="pole tekstowe 304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1" name="pole tekstowe 305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2" name="pole tekstowe 305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3" name="pole tekstowe 305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4" name="pole tekstowe 305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5" name="pole tekstowe 3054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6" name="pole tekstowe 3055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7" name="pole tekstowe 305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8" name="pole tekstowe 3057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59" name="pole tekstowe 3058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0" name="pole tekstowe 3059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1" name="pole tekstowe 3060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2" name="pole tekstowe 306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3" name="pole tekstowe 306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4" name="pole tekstowe 3063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5" name="pole tekstowe 3064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6" name="pole tekstowe 3065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7" name="pole tekstowe 3066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8" name="pole tekstowe 3067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69" name="pole tekstowe 3068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0" name="pole tekstowe 3069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1" name="pole tekstowe 3070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2" name="pole tekstowe 307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3" name="pole tekstowe 307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4" name="pole tekstowe 307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5" name="pole tekstowe 3074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6" name="pole tekstowe 307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7" name="pole tekstowe 3076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8" name="pole tekstowe 307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79" name="pole tekstowe 3078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0" name="pole tekstowe 3079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1" name="pole tekstowe 3080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2" name="pole tekstowe 308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3" name="pole tekstowe 308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4" name="pole tekstowe 3083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5" name="pole tekstowe 308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6" name="pole tekstowe 3085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7" name="pole tekstowe 3086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8" name="pole tekstowe 308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89" name="pole tekstowe 308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0" name="pole tekstowe 308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1" name="pole tekstowe 309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2" name="pole tekstowe 309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3" name="pole tekstowe 309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4" name="pole tekstowe 309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5" name="pole tekstowe 309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6" name="pole tekstowe 309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7" name="pole tekstowe 309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8" name="pole tekstowe 309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099" name="pole tekstowe 309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0" name="pole tekstowe 3099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1" name="pole tekstowe 3100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2" name="pole tekstowe 310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3" name="pole tekstowe 310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4" name="pole tekstowe 310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5" name="pole tekstowe 3104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6" name="pole tekstowe 3105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7" name="pole tekstowe 3106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8" name="pole tekstowe 3107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09" name="pole tekstowe 3108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0" name="pole tekstowe 3109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1" name="pole tekstowe 3110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2" name="pole tekstowe 311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3" name="pole tekstowe 311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4" name="pole tekstowe 3113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5" name="pole tekstowe 3114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6" name="pole tekstowe 3115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7" name="pole tekstowe 311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8" name="pole tekstowe 311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19" name="pole tekstowe 311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0" name="pole tekstowe 3119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1" name="pole tekstowe 3120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2" name="pole tekstowe 312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3" name="pole tekstowe 312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4" name="pole tekstowe 312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5" name="pole tekstowe 312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6" name="pole tekstowe 312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7" name="pole tekstowe 3126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8" name="pole tekstowe 3127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29" name="pole tekstowe 3128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0" name="pole tekstowe 3129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1" name="pole tekstowe 3130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2" name="pole tekstowe 313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3" name="pole tekstowe 313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4" name="pole tekstowe 3133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5" name="pole tekstowe 3134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6" name="pole tekstowe 3135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7" name="pole tekstowe 313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8" name="pole tekstowe 3137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39" name="pole tekstowe 3138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0" name="pole tekstowe 3139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1" name="pole tekstowe 3140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2" name="pole tekstowe 314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3" name="pole tekstowe 314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4" name="pole tekstowe 3143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5" name="pole tekstowe 3144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6" name="pole tekstowe 3145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7" name="pole tekstowe 3146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8" name="pole tekstowe 3147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49" name="pole tekstowe 3148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0" name="pole tekstowe 3149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1" name="pole tekstowe 3150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2" name="pole tekstowe 315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3" name="pole tekstowe 315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4" name="pole tekstowe 3153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5" name="pole tekstowe 315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6" name="pole tekstowe 3155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7" name="pole tekstowe 3156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8" name="pole tekstowe 3157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59" name="pole tekstowe 315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0" name="pole tekstowe 3159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1" name="pole tekstowe 3160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2" name="pole tekstowe 316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3" name="pole tekstowe 316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4" name="pole tekstowe 316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5" name="pole tekstowe 316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6" name="pole tekstowe 3165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7" name="pole tekstowe 316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8" name="pole tekstowe 316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69" name="pole tekstowe 3168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0" name="pole tekstowe 3169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1" name="pole tekstowe 317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2" name="pole tekstowe 317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3" name="pole tekstowe 317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4" name="pole tekstowe 317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5" name="pole tekstowe 317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6" name="pole tekstowe 317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7" name="pole tekstowe 317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8" name="pole tekstowe 317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79" name="pole tekstowe 317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0" name="pole tekstowe 317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1" name="pole tekstowe 318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2" name="pole tekstowe 318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3" name="pole tekstowe 318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4" name="pole tekstowe 318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5" name="pole tekstowe 318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6" name="pole tekstowe 318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7" name="pole tekstowe 318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8" name="pole tekstowe 318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89" name="pole tekstowe 318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0" name="pole tekstowe 318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1" name="pole tekstowe 319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2" name="pole tekstowe 319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3" name="pole tekstowe 319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4" name="pole tekstowe 319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5" name="pole tekstowe 319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6" name="pole tekstowe 319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7" name="pole tekstowe 319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8" name="pole tekstowe 319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199" name="pole tekstowe 319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0" name="pole tekstowe 3199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1" name="pole tekstowe 3200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2" name="pole tekstowe 320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3" name="pole tekstowe 3202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4" name="pole tekstowe 3203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5" name="pole tekstowe 3204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6" name="pole tekstowe 3205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7" name="pole tekstowe 3206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8" name="pole tekstowe 3207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09" name="pole tekstowe 3208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0" name="pole tekstowe 320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1" name="pole tekstowe 3210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2" name="pole tekstowe 321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3" name="pole tekstowe 321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4" name="pole tekstowe 3213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5" name="pole tekstowe 3214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6" name="pole tekstowe 3215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7" name="pole tekstowe 3216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8" name="pole tekstowe 3217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19" name="pole tekstowe 3218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0" name="pole tekstowe 3219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1" name="pole tekstowe 3220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2" name="pole tekstowe 322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3" name="pole tekstowe 322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4" name="pole tekstowe 3223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5" name="pole tekstowe 3224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6" name="pole tekstowe 3225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7" name="pole tekstowe 322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8" name="pole tekstowe 322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29" name="pole tekstowe 322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0" name="pole tekstowe 3229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1" name="pole tekstowe 323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2" name="pole tekstowe 323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3" name="pole tekstowe 323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4" name="pole tekstowe 3233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5" name="pole tekstowe 3234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6" name="pole tekstowe 3235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7" name="pole tekstowe 3236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8" name="pole tekstowe 3237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39" name="pole tekstowe 3238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0" name="pole tekstowe 3239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1" name="pole tekstowe 3240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2" name="pole tekstowe 324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3" name="pole tekstowe 324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4" name="pole tekstowe 3243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5" name="pole tekstowe 3244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6" name="pole tekstowe 3245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7" name="pole tekstowe 3246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8" name="pole tekstowe 3247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49" name="pole tekstowe 3248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0" name="pole tekstowe 3249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1" name="pole tekstowe 325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2" name="pole tekstowe 325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3" name="pole tekstowe 325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4" name="pole tekstowe 325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5" name="pole tekstowe 325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6" name="pole tekstowe 325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7" name="pole tekstowe 325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8" name="pole tekstowe 325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59" name="pole tekstowe 325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0" name="pole tekstowe 325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1" name="pole tekstowe 326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2" name="pole tekstowe 326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3" name="pole tekstowe 326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4" name="pole tekstowe 326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5" name="pole tekstowe 326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6" name="pole tekstowe 326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7" name="pole tekstowe 326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8" name="pole tekstowe 326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69" name="pole tekstowe 326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0" name="pole tekstowe 326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1" name="pole tekstowe 327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2" name="pole tekstowe 327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3" name="pole tekstowe 327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4" name="pole tekstowe 327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5" name="pole tekstowe 327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6" name="pole tekstowe 327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7" name="pole tekstowe 327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8" name="pole tekstowe 327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79" name="pole tekstowe 327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0" name="pole tekstowe 327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1" name="pole tekstowe 328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2" name="pole tekstowe 328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3" name="pole tekstowe 328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4" name="pole tekstowe 328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5" name="pole tekstowe 328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6" name="pole tekstowe 328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7" name="pole tekstowe 328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8" name="pole tekstowe 328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89" name="pole tekstowe 3288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0" name="pole tekstowe 3289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1" name="pole tekstowe 3290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2" name="pole tekstowe 329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3" name="pole tekstowe 329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4" name="pole tekstowe 3293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5" name="pole tekstowe 3294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6" name="pole tekstowe 3295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7" name="pole tekstowe 329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8" name="pole tekstowe 329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299" name="pole tekstowe 329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0" name="pole tekstowe 3299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1" name="pole tekstowe 3300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2" name="pole tekstowe 330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3" name="pole tekstowe 330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4" name="pole tekstowe 330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5" name="pole tekstowe 330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6" name="pole tekstowe 330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7" name="pole tekstowe 330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8" name="pole tekstowe 3307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09" name="pole tekstowe 330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0" name="pole tekstowe 330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1" name="pole tekstowe 331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2" name="pole tekstowe 331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3" name="pole tekstowe 331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4" name="pole tekstowe 331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5" name="pole tekstowe 331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6" name="pole tekstowe 331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7" name="pole tekstowe 331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8" name="pole tekstowe 331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19" name="pole tekstowe 331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0" name="pole tekstowe 331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1" name="pole tekstowe 332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2" name="pole tekstowe 332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3" name="pole tekstowe 332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4" name="pole tekstowe 332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5" name="pole tekstowe 332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6" name="pole tekstowe 332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7" name="pole tekstowe 332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8" name="pole tekstowe 332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29" name="pole tekstowe 332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0" name="pole tekstowe 332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1" name="pole tekstowe 333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2" name="pole tekstowe 333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3" name="pole tekstowe 333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4" name="pole tekstowe 3333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5" name="pole tekstowe 333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6" name="pole tekstowe 333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7" name="pole tekstowe 333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8" name="pole tekstowe 333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39" name="pole tekstowe 333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0" name="pole tekstowe 3339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1" name="pole tekstowe 3340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2" name="pole tekstowe 334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3" name="pole tekstowe 334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4" name="pole tekstowe 3343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5" name="pole tekstowe 3344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6" name="pole tekstowe 3345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7" name="pole tekstowe 334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8" name="pole tekstowe 334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49" name="pole tekstowe 3348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0" name="pole tekstowe 334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1" name="pole tekstowe 3350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2" name="pole tekstowe 335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3" name="pole tekstowe 335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4" name="pole tekstowe 335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5" name="pole tekstowe 3354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6" name="pole tekstowe 3355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7" name="pole tekstowe 335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8" name="pole tekstowe 335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59" name="pole tekstowe 3358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0" name="pole tekstowe 3359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1" name="pole tekstowe 3360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2" name="pole tekstowe 336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3" name="pole tekstowe 3362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4" name="pole tekstowe 3363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5" name="pole tekstowe 336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6" name="pole tekstowe 3365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7" name="pole tekstowe 3366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8" name="pole tekstowe 3367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69" name="pole tekstowe 3368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0" name="pole tekstowe 3369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1" name="pole tekstowe 337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2" name="pole tekstowe 337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3" name="pole tekstowe 337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4" name="pole tekstowe 337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5" name="pole tekstowe 337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6" name="pole tekstowe 337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7" name="pole tekstowe 337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8" name="pole tekstowe 337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79" name="pole tekstowe 337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0" name="pole tekstowe 337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1" name="pole tekstowe 338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2" name="pole tekstowe 338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3" name="pole tekstowe 338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4" name="pole tekstowe 338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5" name="pole tekstowe 338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6" name="pole tekstowe 338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7" name="pole tekstowe 338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8" name="pole tekstowe 338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89" name="pole tekstowe 338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0" name="pole tekstowe 338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1" name="pole tekstowe 339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2" name="pole tekstowe 339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3" name="pole tekstowe 339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4" name="pole tekstowe 339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5" name="pole tekstowe 339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6" name="pole tekstowe 339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7" name="pole tekstowe 339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8" name="pole tekstowe 339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399" name="pole tekstowe 339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0" name="pole tekstowe 339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1" name="pole tekstowe 340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2" name="pole tekstowe 340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3" name="pole tekstowe 340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4" name="pole tekstowe 340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5" name="pole tekstowe 340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6" name="pole tekstowe 340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7" name="pole tekstowe 340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8" name="pole tekstowe 340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09" name="pole tekstowe 340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0" name="pole tekstowe 3409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1" name="pole tekstowe 3410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2" name="pole tekstowe 341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3" name="pole tekstowe 341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4" name="pole tekstowe 3413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5" name="pole tekstowe 341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6" name="pole tekstowe 341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7" name="pole tekstowe 341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8" name="pole tekstowe 341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19" name="pole tekstowe 341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0" name="pole tekstowe 341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1" name="pole tekstowe 342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2" name="pole tekstowe 342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3" name="pole tekstowe 342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4" name="pole tekstowe 342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5" name="pole tekstowe 342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6" name="pole tekstowe 342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7" name="pole tekstowe 3426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8" name="pole tekstowe 3427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29" name="pole tekstowe 3428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0" name="pole tekstowe 3429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1" name="pole tekstowe 3430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2" name="pole tekstowe 343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3" name="pole tekstowe 343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4" name="pole tekstowe 3433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5" name="pole tekstowe 3434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6" name="pole tekstowe 3435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7" name="pole tekstowe 343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8" name="pole tekstowe 3437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39" name="pole tekstowe 3438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0" name="pole tekstowe 3439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1" name="pole tekstowe 3440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2" name="pole tekstowe 344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3" name="pole tekstowe 344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4" name="pole tekstowe 3443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5" name="pole tekstowe 344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6" name="pole tekstowe 344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7" name="pole tekstowe 344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8" name="pole tekstowe 344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49" name="pole tekstowe 344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0" name="pole tekstowe 3449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1" name="pole tekstowe 3450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2" name="pole tekstowe 345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3" name="pole tekstowe 345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4" name="pole tekstowe 3453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5" name="pole tekstowe 3454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6" name="pole tekstowe 3455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7" name="pole tekstowe 3456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8" name="pole tekstowe 3457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59" name="pole tekstowe 3458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0" name="pole tekstowe 3459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1" name="pole tekstowe 3460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2" name="pole tekstowe 346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3" name="pole tekstowe 346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4" name="pole tekstowe 3463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5" name="pole tekstowe 346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6" name="pole tekstowe 346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7" name="pole tekstowe 346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8" name="pole tekstowe 346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69" name="pole tekstowe 3468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0" name="pole tekstowe 3469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1" name="pole tekstowe 3470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2" name="pole tekstowe 347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3" name="pole tekstowe 347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4" name="pole tekstowe 347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5" name="pole tekstowe 347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6" name="pole tekstowe 347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7" name="pole tekstowe 347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8" name="pole tekstowe 347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79" name="pole tekstowe 347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0" name="pole tekstowe 347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1" name="pole tekstowe 348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2" name="pole tekstowe 348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3" name="pole tekstowe 348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4" name="pole tekstowe 3483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5" name="pole tekstowe 3484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6" name="pole tekstowe 3485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7" name="pole tekstowe 3486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8" name="pole tekstowe 3487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89" name="pole tekstowe 348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0" name="pole tekstowe 348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1" name="pole tekstowe 349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2" name="pole tekstowe 349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3" name="pole tekstowe 349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4" name="pole tekstowe 349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5" name="pole tekstowe 3494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6" name="pole tekstowe 3495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7" name="pole tekstowe 3496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8" name="pole tekstowe 3497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499" name="pole tekstowe 3498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0" name="pole tekstowe 3499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1" name="pole tekstowe 3500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2" name="pole tekstowe 350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3" name="pole tekstowe 350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4" name="pole tekstowe 3503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5" name="pole tekstowe 3504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6" name="pole tekstowe 3505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7" name="pole tekstowe 3506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8" name="pole tekstowe 3507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09" name="pole tekstowe 3508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0" name="pole tekstowe 3509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1" name="pole tekstowe 3510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2" name="pole tekstowe 351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3" name="pole tekstowe 351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4" name="pole tekstowe 351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5" name="pole tekstowe 351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6" name="pole tekstowe 351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7" name="pole tekstowe 351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8" name="pole tekstowe 351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19" name="pole tekstowe 351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0" name="pole tekstowe 3519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1" name="pole tekstowe 3520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2" name="pole tekstowe 352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3" name="pole tekstowe 352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4" name="pole tekstowe 3523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5" name="pole tekstowe 352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6" name="pole tekstowe 352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7" name="pole tekstowe 352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8" name="pole tekstowe 352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29" name="pole tekstowe 352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0" name="pole tekstowe 352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1" name="pole tekstowe 353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2" name="pole tekstowe 353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3" name="pole tekstowe 353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4" name="pole tekstowe 353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5" name="pole tekstowe 353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6" name="pole tekstowe 353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7" name="pole tekstowe 353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8" name="pole tekstowe 353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39" name="pole tekstowe 353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0" name="pole tekstowe 353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1" name="pole tekstowe 354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2" name="pole tekstowe 354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3" name="pole tekstowe 354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4" name="pole tekstowe 354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5" name="pole tekstowe 354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6" name="pole tekstowe 354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7" name="pole tekstowe 354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8" name="pole tekstowe 354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49" name="pole tekstowe 354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0" name="pole tekstowe 354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1" name="pole tekstowe 355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2" name="pole tekstowe 355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3" name="pole tekstowe 355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4" name="pole tekstowe 3553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5" name="pole tekstowe 355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6" name="pole tekstowe 3555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7" name="pole tekstowe 3556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8" name="pole tekstowe 3557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59" name="pole tekstowe 355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0" name="pole tekstowe 3559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1" name="pole tekstowe 3560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2" name="pole tekstowe 356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3" name="pole tekstowe 356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4" name="pole tekstowe 356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5" name="pole tekstowe 356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6" name="pole tekstowe 356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7" name="pole tekstowe 356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8" name="pole tekstowe 3567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69" name="pole tekstowe 3568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0" name="pole tekstowe 3569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1" name="pole tekstowe 3570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2" name="pole tekstowe 357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3" name="pole tekstowe 357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4" name="pole tekstowe 3573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5" name="pole tekstowe 3574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6" name="pole tekstowe 3575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7" name="pole tekstowe 3576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8" name="pole tekstowe 3577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79" name="pole tekstowe 3578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0" name="pole tekstowe 3579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1" name="pole tekstowe 3580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2" name="pole tekstowe 358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3" name="pole tekstowe 358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4" name="pole tekstowe 358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5" name="pole tekstowe 358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6" name="pole tekstowe 358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7" name="pole tekstowe 358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8" name="pole tekstowe 358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89" name="pole tekstowe 358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0" name="pole tekstowe 3589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1" name="pole tekstowe 3590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2" name="pole tekstowe 359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3" name="pole tekstowe 359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4" name="pole tekstowe 3593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5" name="pole tekstowe 3594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6" name="pole tekstowe 3595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7" name="pole tekstowe 359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8" name="pole tekstowe 359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599" name="pole tekstowe 3598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0" name="pole tekstowe 3599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1" name="pole tekstowe 3600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2" name="pole tekstowe 360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3" name="pole tekstowe 360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4" name="pole tekstowe 3603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5" name="pole tekstowe 3604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6" name="pole tekstowe 360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7" name="pole tekstowe 3606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8" name="pole tekstowe 3607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09" name="pole tekstowe 3608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0" name="pole tekstowe 3609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1" name="pole tekstowe 3610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2" name="pole tekstowe 361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3" name="pole tekstowe 361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4" name="pole tekstowe 361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5" name="pole tekstowe 361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6" name="pole tekstowe 361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7" name="pole tekstowe 361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8" name="pole tekstowe 361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19" name="pole tekstowe 361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0" name="pole tekstowe 361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1" name="pole tekstowe 362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2" name="pole tekstowe 362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3" name="pole tekstowe 362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4" name="pole tekstowe 362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5" name="pole tekstowe 362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6" name="pole tekstowe 362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7" name="pole tekstowe 362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8" name="pole tekstowe 362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29" name="pole tekstowe 362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0" name="pole tekstowe 362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1" name="pole tekstowe 363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2" name="pole tekstowe 363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3" name="pole tekstowe 363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4" name="pole tekstowe 363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5" name="pole tekstowe 363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6" name="pole tekstowe 363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7" name="pole tekstowe 363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8" name="pole tekstowe 363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39" name="pole tekstowe 363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0" name="pole tekstowe 363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1" name="pole tekstowe 364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2" name="pole tekstowe 364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3" name="pole tekstowe 364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4" name="pole tekstowe 3643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5" name="pole tekstowe 3644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6" name="pole tekstowe 3645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7" name="pole tekstowe 3646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8" name="pole tekstowe 364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49" name="pole tekstowe 3648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0" name="pole tekstowe 3649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1" name="pole tekstowe 3650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2" name="pole tekstowe 365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3" name="pole tekstowe 365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4" name="pole tekstowe 3653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5" name="pole tekstowe 365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6" name="pole tekstowe 3655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7" name="pole tekstowe 3656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8" name="pole tekstowe 365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59" name="pole tekstowe 365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0" name="pole tekstowe 3659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1" name="pole tekstowe 3660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2" name="pole tekstowe 366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3" name="pole tekstowe 366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4" name="pole tekstowe 366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5" name="pole tekstowe 366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6" name="pole tekstowe 366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7" name="pole tekstowe 366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8" name="pole tekstowe 366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69" name="pole tekstowe 366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0" name="pole tekstowe 366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1" name="pole tekstowe 367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2" name="pole tekstowe 367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3" name="pole tekstowe 367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4" name="pole tekstowe 367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5" name="pole tekstowe 367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6" name="pole tekstowe 367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7" name="pole tekstowe 367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8" name="pole tekstowe 367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79" name="pole tekstowe 367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0" name="pole tekstowe 367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1" name="pole tekstowe 368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2" name="pole tekstowe 368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3" name="pole tekstowe 368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4" name="pole tekstowe 368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5" name="pole tekstowe 368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6" name="pole tekstowe 368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7" name="pole tekstowe 368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8" name="pole tekstowe 368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89" name="pole tekstowe 3688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0" name="pole tekstowe 3689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1" name="pole tekstowe 369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2" name="pole tekstowe 369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3" name="pole tekstowe 3692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4" name="pole tekstowe 3693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5" name="pole tekstowe 369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6" name="pole tekstowe 369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7" name="pole tekstowe 369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8" name="pole tekstowe 369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699" name="pole tekstowe 369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0" name="pole tekstowe 3699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1" name="pole tekstowe 3700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2" name="pole tekstowe 370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3" name="pole tekstowe 370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4" name="pole tekstowe 3703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5" name="pole tekstowe 3704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6" name="pole tekstowe 3705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7" name="pole tekstowe 370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8" name="pole tekstowe 370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09" name="pole tekstowe 3708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0" name="pole tekstowe 3709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1" name="pole tekstowe 3710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2" name="pole tekstowe 371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3" name="pole tekstowe 371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4" name="pole tekstowe 3713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5" name="pole tekstowe 371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6" name="pole tekstowe 371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7" name="pole tekstowe 371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8" name="pole tekstowe 371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19" name="pole tekstowe 371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0" name="pole tekstowe 371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1" name="pole tekstowe 372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2" name="pole tekstowe 372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3" name="pole tekstowe 372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4" name="pole tekstowe 372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5" name="pole tekstowe 372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6" name="pole tekstowe 372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7" name="pole tekstowe 372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8" name="pole tekstowe 372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29" name="pole tekstowe 372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0" name="pole tekstowe 372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1" name="pole tekstowe 373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2" name="pole tekstowe 373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3" name="pole tekstowe 373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4" name="pole tekstowe 373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5" name="pole tekstowe 373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6" name="pole tekstowe 373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7" name="pole tekstowe 373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8" name="pole tekstowe 373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39" name="pole tekstowe 373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0" name="pole tekstowe 373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1" name="pole tekstowe 374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2" name="pole tekstowe 374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3" name="pole tekstowe 374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4" name="pole tekstowe 374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5" name="pole tekstowe 3744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6" name="pole tekstowe 3745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7" name="pole tekstowe 3746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8" name="pole tekstowe 3747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49" name="pole tekstowe 3748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0" name="pole tekstowe 3749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1" name="pole tekstowe 375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2" name="pole tekstowe 375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3" name="pole tekstowe 375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4" name="pole tekstowe 375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5" name="pole tekstowe 375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6" name="pole tekstowe 375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7" name="pole tekstowe 375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8" name="pole tekstowe 375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59" name="pole tekstowe 375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0" name="pole tekstowe 375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1" name="pole tekstowe 376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2" name="pole tekstowe 376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3" name="pole tekstowe 376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4" name="pole tekstowe 376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5" name="pole tekstowe 376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6" name="pole tekstowe 376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7" name="pole tekstowe 376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8" name="pole tekstowe 376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69" name="pole tekstowe 376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0" name="pole tekstowe 376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1" name="pole tekstowe 377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2" name="pole tekstowe 377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3" name="pole tekstowe 377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4" name="pole tekstowe 377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5" name="pole tekstowe 3774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6" name="pole tekstowe 3775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7" name="pole tekstowe 3776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8" name="pole tekstowe 3777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79" name="pole tekstowe 3778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0" name="pole tekstowe 3779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1" name="pole tekstowe 378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2" name="pole tekstowe 378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3" name="pole tekstowe 378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4" name="pole tekstowe 378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5" name="pole tekstowe 378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6" name="pole tekstowe 378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7" name="pole tekstowe 378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8" name="pole tekstowe 378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89" name="pole tekstowe 378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0" name="pole tekstowe 378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1" name="pole tekstowe 379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2" name="pole tekstowe 379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3" name="pole tekstowe 379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4" name="pole tekstowe 379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5" name="pole tekstowe 379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6" name="pole tekstowe 379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7" name="pole tekstowe 379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8" name="pole tekstowe 379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799" name="pole tekstowe 379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0" name="pole tekstowe 379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1" name="pole tekstowe 380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2" name="pole tekstowe 380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3" name="pole tekstowe 380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4" name="pole tekstowe 380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5" name="pole tekstowe 380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6" name="pole tekstowe 380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7" name="pole tekstowe 380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8" name="pole tekstowe 380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09" name="pole tekstowe 380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0" name="pole tekstowe 3809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1" name="pole tekstowe 3810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2" name="pole tekstowe 381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3" name="pole tekstowe 381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4" name="pole tekstowe 3813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5" name="pole tekstowe 3814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6" name="pole tekstowe 3815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7" name="pole tekstowe 3816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8" name="pole tekstowe 3817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19" name="pole tekstowe 3818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0" name="pole tekstowe 381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1" name="pole tekstowe 3820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2" name="pole tekstowe 382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3" name="pole tekstowe 382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4" name="pole tekstowe 3823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5" name="pole tekstowe 3824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6" name="pole tekstowe 3825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7" name="pole tekstowe 3826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8" name="pole tekstowe 3827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29" name="pole tekstowe 3828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0" name="pole tekstowe 3829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1" name="pole tekstowe 3830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2" name="pole tekstowe 383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3" name="pole tekstowe 3832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4" name="pole tekstowe 3833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5" name="pole tekstowe 3834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6" name="pole tekstowe 3835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7" name="pole tekstowe 3836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8" name="pole tekstowe 3837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39" name="pole tekstowe 383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0" name="pole tekstowe 3839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1" name="pole tekstowe 3840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2" name="pole tekstowe 384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3" name="pole tekstowe 3842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4" name="pole tekstowe 3843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5" name="pole tekstowe 3844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6" name="pole tekstowe 3845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7" name="pole tekstowe 3846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8" name="pole tekstowe 3847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49" name="pole tekstowe 3848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0" name="pole tekstowe 3849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1" name="pole tekstowe 3850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2" name="pole tekstowe 385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3" name="pole tekstowe 3852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4" name="pole tekstowe 3853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5" name="pole tekstowe 3854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6" name="pole tekstowe 3855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7" name="pole tekstowe 3856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8" name="pole tekstowe 3857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59" name="pole tekstowe 3858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0" name="pole tekstowe 3859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1" name="pole tekstowe 3860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2" name="pole tekstowe 386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3" name="pole tekstowe 3862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4" name="pole tekstowe 3863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5" name="pole tekstowe 3864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6" name="pole tekstowe 3865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7" name="pole tekstowe 3866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8" name="pole tekstowe 3867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69" name="pole tekstowe 3868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0" name="pole tekstowe 3869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1" name="pole tekstowe 3870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2" name="pole tekstowe 387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3" name="pole tekstowe 387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4" name="pole tekstowe 3873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5" name="pole tekstowe 3874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6" name="pole tekstowe 3875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7" name="pole tekstowe 3876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8" name="pole tekstowe 3877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79" name="pole tekstowe 3878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0" name="pole tekstowe 3879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1" name="pole tekstowe 3880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2" name="pole tekstowe 388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3" name="pole tekstowe 388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4" name="pole tekstowe 3883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5" name="pole tekstowe 3884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6" name="pole tekstowe 3885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7" name="pole tekstowe 3886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8" name="pole tekstowe 3887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89" name="pole tekstowe 3888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0" name="pole tekstowe 3889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1" name="pole tekstowe 3890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2" name="pole tekstowe 389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3" name="pole tekstowe 389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4" name="pole tekstowe 3893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5" name="pole tekstowe 3894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6" name="pole tekstowe 3895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7" name="pole tekstowe 389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8" name="pole tekstowe 389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899" name="pole tekstowe 389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0" name="pole tekstowe 3899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1" name="pole tekstowe 3900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2" name="pole tekstowe 390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3" name="pole tekstowe 3902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4" name="pole tekstowe 390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5" name="pole tekstowe 3904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6" name="pole tekstowe 3905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7" name="pole tekstowe 3906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8" name="pole tekstowe 3907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09" name="pole tekstowe 390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0" name="pole tekstowe 3909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1" name="pole tekstowe 3910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2" name="pole tekstowe 391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3" name="pole tekstowe 3912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4" name="pole tekstowe 3913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5" name="pole tekstowe 3914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6" name="pole tekstowe 3915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7" name="pole tekstowe 3916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8" name="pole tekstowe 3917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19" name="pole tekstowe 3918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0" name="pole tekstowe 3919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1" name="pole tekstowe 3920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2" name="pole tekstowe 392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3" name="pole tekstowe 3922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4" name="pole tekstowe 3923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5" name="pole tekstowe 392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6" name="pole tekstowe 3925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7" name="pole tekstowe 3926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8" name="pole tekstowe 3927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29" name="pole tekstowe 392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0" name="pole tekstowe 3929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1" name="pole tekstowe 3930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2" name="pole tekstowe 393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3" name="pole tekstowe 3932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4" name="pole tekstowe 3933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5" name="pole tekstowe 3934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6" name="pole tekstowe 3935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7" name="pole tekstowe 3936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8" name="pole tekstowe 3937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39" name="pole tekstowe 3938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0" name="pole tekstowe 3939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1" name="pole tekstowe 3940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2" name="pole tekstowe 394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3" name="pole tekstowe 3942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4" name="pole tekstowe 3943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5" name="pole tekstowe 3944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6" name="pole tekstowe 3945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7" name="pole tekstowe 3946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8" name="pole tekstowe 3947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49" name="pole tekstowe 3948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0" name="pole tekstowe 3949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1" name="pole tekstowe 3950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2" name="pole tekstowe 395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3" name="pole tekstowe 3952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4" name="pole tekstowe 3953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5" name="pole tekstowe 3954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6" name="pole tekstowe 3955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7" name="pole tekstowe 3956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8" name="pole tekstowe 3957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59" name="pole tekstowe 3958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0" name="pole tekstowe 3959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1" name="pole tekstowe 3960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2" name="pole tekstowe 396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3" name="pole tekstowe 396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4" name="pole tekstowe 3963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5" name="pole tekstowe 3964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6" name="pole tekstowe 3965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7" name="pole tekstowe 396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8" name="pole tekstowe 396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69" name="pole tekstowe 396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0" name="pole tekstowe 3969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1" name="pole tekstowe 3970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2" name="pole tekstowe 397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3" name="pole tekstowe 397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4" name="pole tekstowe 3973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5" name="pole tekstowe 3974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6" name="pole tekstowe 3975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7" name="pole tekstowe 397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8" name="pole tekstowe 397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79" name="pole tekstowe 3978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0" name="pole tekstowe 3979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1" name="pole tekstowe 3980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2" name="pole tekstowe 398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3" name="pole tekstowe 398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4" name="pole tekstowe 3983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5" name="pole tekstowe 3984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6" name="pole tekstowe 3985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7" name="pole tekstowe 3986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8" name="pole tekstowe 3987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89" name="pole tekstowe 3988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0" name="pole tekstowe 3989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1" name="pole tekstowe 3990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2" name="pole tekstowe 399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3" name="pole tekstowe 3992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4" name="pole tekstowe 3993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5" name="pole tekstowe 3994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6" name="pole tekstowe 3995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7" name="pole tekstowe 3996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8" name="pole tekstowe 3997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3999" name="pole tekstowe 3998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0" name="pole tekstowe 3999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1" name="pole tekstowe 4000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2" name="pole tekstowe 400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3" name="pole tekstowe 400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4" name="pole tekstowe 4003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5" name="pole tekstowe 400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6" name="pole tekstowe 4005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7" name="pole tekstowe 400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8" name="pole tekstowe 4007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09" name="pole tekstowe 400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0" name="pole tekstowe 4009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1" name="pole tekstowe 4010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2" name="pole tekstowe 401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3" name="pole tekstowe 4012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4" name="pole tekstowe 4013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5" name="pole tekstowe 4014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6" name="pole tekstowe 4015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7" name="pole tekstowe 4016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8" name="pole tekstowe 4017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19" name="pole tekstowe 4018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0" name="pole tekstowe 4019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1" name="pole tekstowe 4020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2" name="pole tekstowe 402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3" name="pole tekstowe 4022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4" name="pole tekstowe 4023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5" name="pole tekstowe 402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6" name="pole tekstowe 402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7" name="pole tekstowe 402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8" name="pole tekstowe 402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29" name="pole tekstowe 4028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0" name="pole tekstowe 4029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1" name="pole tekstowe 4030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2" name="pole tekstowe 403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3" name="pole tekstowe 403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4" name="pole tekstowe 4033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5" name="pole tekstowe 4034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6" name="pole tekstowe 4035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7" name="pole tekstowe 403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8" name="pole tekstowe 403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39" name="pole tekstowe 403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0" name="pole tekstowe 4039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1" name="pole tekstowe 4040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2" name="pole tekstowe 404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3" name="pole tekstowe 404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4" name="pole tekstowe 4043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5" name="pole tekstowe 4044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6" name="pole tekstowe 4045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7" name="pole tekstowe 404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8" name="pole tekstowe 4047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49" name="pole tekstowe 4048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0" name="pole tekstowe 4049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1" name="pole tekstowe 4050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2" name="pole tekstowe 405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3" name="pole tekstowe 405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4" name="pole tekstowe 4053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5" name="pole tekstowe 405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6" name="pole tekstowe 405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7" name="pole tekstowe 405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8" name="pole tekstowe 405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59" name="pole tekstowe 405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0" name="pole tekstowe 4059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1" name="pole tekstowe 4060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2" name="pole tekstowe 406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3" name="pole tekstowe 406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4" name="pole tekstowe 4063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5" name="pole tekstowe 406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6" name="pole tekstowe 406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7" name="pole tekstowe 406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8" name="pole tekstowe 4067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69" name="pole tekstowe 406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0" name="pole tekstowe 4069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1" name="pole tekstowe 4070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2" name="pole tekstowe 407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3" name="pole tekstowe 407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4" name="pole tekstowe 4073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5" name="pole tekstowe 4074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6" name="pole tekstowe 4075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7" name="pole tekstowe 4076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8" name="pole tekstowe 4077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79" name="pole tekstowe 4078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0" name="pole tekstowe 4079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1" name="pole tekstowe 4080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2" name="pole tekstowe 408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3" name="pole tekstowe 408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4" name="pole tekstowe 4083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5" name="pole tekstowe 4084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6" name="pole tekstowe 4085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7" name="pole tekstowe 4086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8" name="pole tekstowe 4087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89" name="pole tekstowe 4088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0" name="pole tekstowe 4089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1" name="pole tekstowe 4090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2" name="pole tekstowe 409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3" name="pole tekstowe 409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4" name="pole tekstowe 409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5" name="pole tekstowe 409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6" name="pole tekstowe 409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7" name="pole tekstowe 409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8" name="pole tekstowe 4097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099" name="pole tekstowe 4098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0" name="pole tekstowe 4099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1" name="pole tekstowe 4100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2" name="pole tekstowe 410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3" name="pole tekstowe 4102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4" name="pole tekstowe 4103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5" name="pole tekstowe 4104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6" name="pole tekstowe 4105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7" name="pole tekstowe 4106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8" name="pole tekstowe 4107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09" name="pole tekstowe 4108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0" name="pole tekstowe 4109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1" name="pole tekstowe 4110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2" name="pole tekstowe 411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3" name="pole tekstowe 411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4" name="pole tekstowe 4113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5" name="pole tekstowe 4114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6" name="pole tekstowe 4115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7" name="pole tekstowe 4116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8" name="pole tekstowe 4117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19" name="pole tekstowe 4118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0" name="pole tekstowe 4119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1" name="pole tekstowe 4120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2" name="pole tekstowe 412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3" name="pole tekstowe 412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4" name="pole tekstowe 4123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5" name="pole tekstowe 412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6" name="pole tekstowe 4125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7" name="pole tekstowe 412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8" name="pole tekstowe 412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29" name="pole tekstowe 412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0" name="pole tekstowe 4129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1" name="pole tekstowe 4130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2" name="pole tekstowe 413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3" name="pole tekstowe 413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4" name="pole tekstowe 4133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5" name="pole tekstowe 4134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6" name="pole tekstowe 4135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7" name="pole tekstowe 413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8" name="pole tekstowe 4137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39" name="pole tekstowe 4138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0" name="pole tekstowe 4139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1" name="pole tekstowe 4140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2" name="pole tekstowe 414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3" name="pole tekstowe 4142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4" name="pole tekstowe 4143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5" name="pole tekstowe 4144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6" name="pole tekstowe 4145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7" name="pole tekstowe 414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8" name="pole tekstowe 414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49" name="pole tekstowe 414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0" name="pole tekstowe 4149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1" name="pole tekstowe 4150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2" name="pole tekstowe 415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3" name="pole tekstowe 4152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4" name="pole tekstowe 4153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5" name="pole tekstowe 415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6" name="pole tekstowe 4155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7" name="pole tekstowe 4156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8" name="pole tekstowe 4157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59" name="pole tekstowe 415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0" name="pole tekstowe 4159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1" name="pole tekstowe 4160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2" name="pole tekstowe 416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3" name="pole tekstowe 4162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4" name="pole tekstowe 4163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5" name="pole tekstowe 4164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6" name="pole tekstowe 4165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7" name="pole tekstowe 4166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8" name="pole tekstowe 4167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69" name="pole tekstowe 4168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0" name="pole tekstowe 4169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1" name="pole tekstowe 4170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2" name="pole tekstowe 417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3" name="pole tekstowe 4172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4" name="pole tekstowe 4173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5" name="pole tekstowe 417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6" name="pole tekstowe 4175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7" name="pole tekstowe 4176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8" name="pole tekstowe 4177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79" name="pole tekstowe 4178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0" name="pole tekstowe 4179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1" name="pole tekstowe 4180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2" name="pole tekstowe 418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3" name="pole tekstowe 4182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4" name="pole tekstowe 4183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5" name="pole tekstowe 4184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6" name="pole tekstowe 4185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7" name="pole tekstowe 4186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8" name="pole tekstowe 4187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89" name="pole tekstowe 4188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0" name="pole tekstowe 4189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1" name="pole tekstowe 4190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2" name="pole tekstowe 419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3" name="pole tekstowe 4192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4" name="pole tekstowe 4193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5" name="pole tekstowe 4194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6" name="pole tekstowe 4195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7" name="pole tekstowe 4196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8" name="pole tekstowe 4197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199" name="pole tekstowe 419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0" name="pole tekstowe 4199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1" name="pole tekstowe 4200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2" name="pole tekstowe 420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3" name="pole tekstowe 420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4" name="pole tekstowe 420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5" name="pole tekstowe 420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6" name="pole tekstowe 420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7" name="pole tekstowe 420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8" name="pole tekstowe 420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09" name="pole tekstowe 420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0" name="pole tekstowe 420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1" name="pole tekstowe 421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2" name="pole tekstowe 421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3" name="pole tekstowe 421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4" name="pole tekstowe 421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5" name="pole tekstowe 421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6" name="pole tekstowe 421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7" name="pole tekstowe 421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8" name="pole tekstowe 421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19" name="pole tekstowe 421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0" name="pole tekstowe 421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1" name="pole tekstowe 422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2" name="pole tekstowe 422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3" name="pole tekstowe 422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4" name="pole tekstowe 422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5" name="pole tekstowe 422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6" name="pole tekstowe 422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7" name="pole tekstowe 422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8" name="pole tekstowe 422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29" name="pole tekstowe 422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0" name="pole tekstowe 4229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1" name="pole tekstowe 4230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2" name="pole tekstowe 423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3" name="pole tekstowe 4232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4" name="pole tekstowe 4233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5" name="pole tekstowe 4234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6" name="pole tekstowe 4235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7" name="pole tekstowe 4236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8" name="pole tekstowe 4237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39" name="pole tekstowe 4238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0" name="pole tekstowe 4239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1" name="pole tekstowe 4240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2" name="pole tekstowe 424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3" name="pole tekstowe 4242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4" name="pole tekstowe 4243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5" name="pole tekstowe 4244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6" name="pole tekstowe 4245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7" name="pole tekstowe 4246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8" name="pole tekstowe 4247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49" name="pole tekstowe 4248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0" name="pole tekstowe 4249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1" name="pole tekstowe 4250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2" name="pole tekstowe 425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3" name="pole tekstowe 425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4" name="pole tekstowe 4253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5" name="pole tekstowe 4254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6" name="pole tekstowe 4255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7" name="pole tekstowe 4256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8" name="pole tekstowe 425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59" name="pole tekstowe 4258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0" name="pole tekstowe 4259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1" name="pole tekstowe 4260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2" name="pole tekstowe 426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3" name="pole tekstowe 426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4" name="pole tekstowe 4263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5" name="pole tekstowe 426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6" name="pole tekstowe 4265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7" name="pole tekstowe 4266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8" name="pole tekstowe 426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69" name="pole tekstowe 426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0" name="pole tekstowe 4269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1" name="pole tekstowe 4270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2" name="pole tekstowe 427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3" name="pole tekstowe 4272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4" name="pole tekstowe 4273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5" name="pole tekstowe 427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6" name="pole tekstowe 427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7" name="pole tekstowe 427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8" name="pole tekstowe 427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79" name="pole tekstowe 427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0" name="pole tekstowe 427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1" name="pole tekstowe 4280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2" name="pole tekstowe 428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3" name="pole tekstowe 4282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4" name="pole tekstowe 4283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5" name="pole tekstowe 4284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6" name="pole tekstowe 4285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7" name="pole tekstowe 428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8" name="pole tekstowe 428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89" name="pole tekstowe 428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0" name="pole tekstowe 4289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1" name="pole tekstowe 4290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2" name="pole tekstowe 429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3" name="pole tekstowe 4292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4" name="pole tekstowe 4293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5" name="pole tekstowe 4294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6" name="pole tekstowe 4295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7" name="pole tekstowe 4296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8" name="pole tekstowe 4297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299" name="pole tekstowe 4298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0" name="pole tekstowe 4299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1" name="pole tekstowe 4300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2" name="pole tekstowe 430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3" name="pole tekstowe 430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4" name="pole tekstowe 4303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5" name="pole tekstowe 430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6" name="pole tekstowe 430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7" name="pole tekstowe 430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8" name="pole tekstowe 430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09" name="pole tekstowe 4308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0" name="pole tekstowe 4309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1" name="pole tekstowe 4310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2" name="pole tekstowe 431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3" name="pole tekstowe 431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4" name="pole tekstowe 4313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5" name="pole tekstowe 431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6" name="pole tekstowe 431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7" name="pole tekstowe 431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8" name="pole tekstowe 431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19" name="pole tekstowe 4318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0" name="pole tekstowe 4319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1" name="pole tekstowe 4320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2" name="pole tekstowe 432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3" name="pole tekstowe 432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4" name="pole tekstowe 4323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5" name="pole tekstowe 4324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6" name="pole tekstowe 4325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7" name="pole tekstowe 4326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8" name="pole tekstowe 4327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29" name="pole tekstowe 4328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0" name="pole tekstowe 4329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1" name="pole tekstowe 4330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2" name="pole tekstowe 433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3" name="pole tekstowe 4332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4" name="pole tekstowe 4333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5" name="pole tekstowe 433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6" name="pole tekstowe 433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7" name="pole tekstowe 433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8" name="pole tekstowe 433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39" name="pole tekstowe 433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0" name="pole tekstowe 4339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1" name="pole tekstowe 4340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2" name="pole tekstowe 434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3" name="pole tekstowe 4342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4" name="pole tekstowe 4343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5" name="pole tekstowe 4344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6" name="pole tekstowe 4345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7" name="pole tekstowe 4346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8" name="pole tekstowe 4347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49" name="pole tekstowe 4348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0" name="pole tekstowe 4349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1" name="pole tekstowe 4350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2" name="pole tekstowe 435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3" name="pole tekstowe 4352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4" name="pole tekstowe 4353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5" name="pole tekstowe 4354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6" name="pole tekstowe 4355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7" name="pole tekstowe 435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8" name="pole tekstowe 435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59" name="pole tekstowe 435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0" name="pole tekstowe 4359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1" name="pole tekstowe 4360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2" name="pole tekstowe 436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3" name="pole tekstowe 4362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4" name="pole tekstowe 4363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5" name="pole tekstowe 4364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6" name="pole tekstowe 436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7" name="pole tekstowe 436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8" name="pole tekstowe 4367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69" name="pole tekstowe 4368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0" name="pole tekstowe 4369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1" name="pole tekstowe 4370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2" name="pole tekstowe 437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3" name="pole tekstowe 437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4" name="pole tekstowe 437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5" name="pole tekstowe 437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6" name="pole tekstowe 4375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7" name="pole tekstowe 4376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8" name="pole tekstowe 4377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79" name="pole tekstowe 4378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0" name="pole tekstowe 4379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1" name="pole tekstowe 4380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2" name="pole tekstowe 438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3" name="pole tekstowe 438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4" name="pole tekstowe 4383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5" name="pole tekstowe 4384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6" name="pole tekstowe 4385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7" name="pole tekstowe 4386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8" name="pole tekstowe 4387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89" name="pole tekstowe 4388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0" name="pole tekstowe 4389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1" name="pole tekstowe 4390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2" name="pole tekstowe 439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3" name="pole tekstowe 439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4" name="pole tekstowe 4393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5" name="pole tekstowe 439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6" name="pole tekstowe 4395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7" name="pole tekstowe 4396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8" name="pole tekstowe 4397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399" name="pole tekstowe 439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0" name="pole tekstowe 4399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1" name="pole tekstowe 4400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2" name="pole tekstowe 440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3" name="pole tekstowe 440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4" name="pole tekstowe 440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5" name="pole tekstowe 4404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6" name="pole tekstowe 4405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7" name="pole tekstowe 4406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8" name="pole tekstowe 4407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09" name="pole tekstowe 4408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0" name="pole tekstowe 4409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1" name="pole tekstowe 4410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2" name="pole tekstowe 441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3" name="pole tekstowe 441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4" name="pole tekstowe 441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5" name="pole tekstowe 441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6" name="pole tekstowe 441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7" name="pole tekstowe 4416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8" name="pole tekstowe 4417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19" name="pole tekstowe 4418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0" name="pole tekstowe 4419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1" name="pole tekstowe 4420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2" name="pole tekstowe 442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3" name="pole tekstowe 4422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4" name="pole tekstowe 4423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5" name="pole tekstowe 442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6" name="pole tekstowe 4425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7" name="pole tekstowe 442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8" name="pole tekstowe 442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29" name="pole tekstowe 442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0" name="pole tekstowe 4429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1" name="pole tekstowe 4430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2" name="pole tekstowe 443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3" name="pole tekstowe 4432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4" name="pole tekstowe 4433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5" name="pole tekstowe 4434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6" name="pole tekstowe 4435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7" name="pole tekstowe 4436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8" name="pole tekstowe 4437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39" name="pole tekstowe 4438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0" name="pole tekstowe 4439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1" name="pole tekstowe 4440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2" name="pole tekstowe 444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3" name="pole tekstowe 4442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4" name="pole tekstowe 4443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5" name="pole tekstowe 4444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6" name="pole tekstowe 4445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7" name="pole tekstowe 4446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8" name="pole tekstowe 4447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49" name="pole tekstowe 4448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0" name="pole tekstowe 4449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1" name="pole tekstowe 4450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2" name="pole tekstowe 445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3" name="pole tekstowe 4452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4" name="pole tekstowe 4453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5" name="pole tekstowe 4454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6" name="pole tekstowe 4455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7" name="pole tekstowe 445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8" name="pole tekstowe 4457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59" name="pole tekstowe 4458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0" name="pole tekstowe 4459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1" name="pole tekstowe 4460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2" name="pole tekstowe 446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3" name="pole tekstowe 446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4" name="pole tekstowe 4463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5" name="pole tekstowe 446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6" name="pole tekstowe 446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7" name="pole tekstowe 446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8" name="pole tekstowe 4467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69" name="pole tekstowe 446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0" name="pole tekstowe 4469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1" name="pole tekstowe 4470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2" name="pole tekstowe 447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3" name="pole tekstowe 447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4" name="pole tekstowe 447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5" name="pole tekstowe 447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6" name="pole tekstowe 447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7" name="pole tekstowe 447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8" name="pole tekstowe 447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79" name="pole tekstowe 447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0" name="pole tekstowe 447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1" name="pole tekstowe 4480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2" name="pole tekstowe 448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3" name="pole tekstowe 448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4" name="pole tekstowe 4483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5" name="pole tekstowe 4484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6" name="pole tekstowe 4485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7" name="pole tekstowe 4486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8" name="pole tekstowe 448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89" name="pole tekstowe 4488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0" name="pole tekstowe 4489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1" name="pole tekstowe 4490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2" name="pole tekstowe 449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3" name="pole tekstowe 449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4" name="pole tekstowe 4493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5" name="pole tekstowe 449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6" name="pole tekstowe 4495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7" name="pole tekstowe 4496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8" name="pole tekstowe 4497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499" name="pole tekstowe 449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0" name="pole tekstowe 4499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1" name="pole tekstowe 4500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2" name="pole tekstowe 450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3" name="pole tekstowe 450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4" name="pole tekstowe 4503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5" name="pole tekstowe 4504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6" name="pole tekstowe 4505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7" name="pole tekstowe 4506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8" name="pole tekstowe 4507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09" name="pole tekstowe 4508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0" name="pole tekstowe 4509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1" name="pole tekstowe 4510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2" name="pole tekstowe 451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3" name="pole tekstowe 4512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4" name="pole tekstowe 4513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5" name="pole tekstowe 4514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6" name="pole tekstowe 4515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7" name="pole tekstowe 451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8" name="pole tekstowe 4517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19" name="pole tekstowe 4518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0" name="pole tekstowe 4519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1" name="pole tekstowe 4520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2" name="pole tekstowe 452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3" name="pole tekstowe 4522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4" name="pole tekstowe 4523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5" name="pole tekstowe 452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6" name="pole tekstowe 4525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7" name="pole tekstowe 452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8" name="pole tekstowe 4527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29" name="pole tekstowe 4528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0" name="pole tekstowe 4529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1" name="pole tekstowe 4530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2" name="pole tekstowe 453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3" name="pole tekstowe 453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4" name="pole tekstowe 4533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5" name="pole tekstowe 4534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6" name="pole tekstowe 4535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7" name="pole tekstowe 4536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8" name="pole tekstowe 4537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39" name="pole tekstowe 4538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0" name="pole tekstowe 4539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1" name="pole tekstowe 4540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2" name="pole tekstowe 454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3" name="pole tekstowe 454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4" name="pole tekstowe 454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5" name="pole tekstowe 454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6" name="pole tekstowe 454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7" name="pole tekstowe 454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8" name="pole tekstowe 454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49" name="pole tekstowe 4548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0" name="pole tekstowe 4549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1" name="pole tekstowe 4550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2" name="pole tekstowe 455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3" name="pole tekstowe 455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4" name="pole tekstowe 455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5" name="pole tekstowe 455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6" name="pole tekstowe 4555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7" name="pole tekstowe 455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8" name="pole tekstowe 455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59" name="pole tekstowe 4558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0" name="pole tekstowe 4559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1" name="pole tekstowe 4560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2" name="pole tekstowe 456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3" name="pole tekstowe 456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4" name="pole tekstowe 456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5" name="pole tekstowe 456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6" name="pole tekstowe 4565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7" name="pole tekstowe 456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8" name="pole tekstowe 456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69" name="pole tekstowe 456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0" name="pole tekstowe 4569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1" name="pole tekstowe 4570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2" name="pole tekstowe 457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3" name="pole tekstowe 4572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4" name="pole tekstowe 4573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5" name="pole tekstowe 457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6" name="pole tekstowe 4575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7" name="pole tekstowe 4576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8" name="pole tekstowe 4577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79" name="pole tekstowe 457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0" name="pole tekstowe 4579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1" name="pole tekstowe 4580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2" name="pole tekstowe 458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3" name="pole tekstowe 4582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4" name="pole tekstowe 4583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5" name="pole tekstowe 4584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6" name="pole tekstowe 4585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7" name="pole tekstowe 4586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8" name="pole tekstowe 4587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89" name="pole tekstowe 4588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0" name="pole tekstowe 4589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1" name="pole tekstowe 4590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2" name="pole tekstowe 459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3" name="pole tekstowe 459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4" name="pole tekstowe 459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5" name="pole tekstowe 459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6" name="pole tekstowe 459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7" name="pole tekstowe 459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8" name="pole tekstowe 459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599" name="pole tekstowe 459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0" name="pole tekstowe 459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1" name="pole tekstowe 460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2" name="pole tekstowe 460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3" name="pole tekstowe 460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4" name="pole tekstowe 460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5" name="pole tekstowe 460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6" name="pole tekstowe 460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7" name="pole tekstowe 460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8" name="pole tekstowe 460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09" name="pole tekstowe 460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0" name="pole tekstowe 460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1" name="pole tekstowe 461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2" name="pole tekstowe 461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3" name="pole tekstowe 461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4" name="pole tekstowe 461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5" name="pole tekstowe 461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6" name="pole tekstowe 461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7" name="pole tekstowe 461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8" name="pole tekstowe 461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19" name="pole tekstowe 461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0" name="pole tekstowe 461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1" name="pole tekstowe 462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2" name="pole tekstowe 462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3" name="pole tekstowe 462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4" name="pole tekstowe 4623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5" name="pole tekstowe 4624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6" name="pole tekstowe 4625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7" name="pole tekstowe 4626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8" name="pole tekstowe 4627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29" name="pole tekstowe 4628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0" name="pole tekstowe 4629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1" name="pole tekstowe 4630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2" name="pole tekstowe 463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3" name="pole tekstowe 463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4" name="pole tekstowe 463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5" name="pole tekstowe 463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6" name="pole tekstowe 463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7" name="pole tekstowe 463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8" name="pole tekstowe 463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39" name="pole tekstowe 463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0" name="pole tekstowe 4639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1" name="pole tekstowe 4640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2" name="pole tekstowe 464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3" name="pole tekstowe 464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4" name="pole tekstowe 4643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5" name="pole tekstowe 4644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6" name="pole tekstowe 4645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7" name="pole tekstowe 464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8" name="pole tekstowe 464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49" name="pole tekstowe 4648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0" name="pole tekstowe 4649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1" name="pole tekstowe 4650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2" name="pole tekstowe 465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3" name="pole tekstowe 465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4" name="pole tekstowe 465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5" name="pole tekstowe 465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6" name="pole tekstowe 465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7" name="pole tekstowe 465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8" name="pole tekstowe 465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59" name="pole tekstowe 465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0" name="pole tekstowe 4659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1" name="pole tekstowe 4660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2" name="pole tekstowe 466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3" name="pole tekstowe 466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4" name="pole tekstowe 466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5" name="pole tekstowe 466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6" name="pole tekstowe 466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7" name="pole tekstowe 466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8" name="pole tekstowe 466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69" name="pole tekstowe 466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0" name="pole tekstowe 4669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1" name="pole tekstowe 4670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2" name="pole tekstowe 467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3" name="pole tekstowe 467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4" name="pole tekstowe 467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5" name="pole tekstowe 467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6" name="pole tekstowe 467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7" name="pole tekstowe 467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8" name="pole tekstowe 467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79" name="pole tekstowe 4678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0" name="pole tekstowe 4679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1" name="pole tekstowe 4680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2" name="pole tekstowe 468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3" name="pole tekstowe 4682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4" name="pole tekstowe 4683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5" name="pole tekstowe 4684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6" name="pole tekstowe 4685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7" name="pole tekstowe 468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8" name="pole tekstowe 468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89" name="pole tekstowe 468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0" name="pole tekstowe 468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1" name="pole tekstowe 469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2" name="pole tekstowe 469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3" name="pole tekstowe 469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4" name="pole tekstowe 469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5" name="pole tekstowe 469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6" name="pole tekstowe 469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7" name="pole tekstowe 469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8" name="pole tekstowe 469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699" name="pole tekstowe 4698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0" name="pole tekstowe 4699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1" name="pole tekstowe 4700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2" name="pole tekstowe 470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3" name="pole tekstowe 470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4" name="pole tekstowe 470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5" name="pole tekstowe 470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6" name="pole tekstowe 470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7" name="pole tekstowe 470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8" name="pole tekstowe 470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09" name="pole tekstowe 470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0" name="pole tekstowe 470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1" name="pole tekstowe 471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2" name="pole tekstowe 471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3" name="pole tekstowe 471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4" name="pole tekstowe 471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5" name="pole tekstowe 471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6" name="pole tekstowe 471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7" name="pole tekstowe 471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8" name="pole tekstowe 471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19" name="pole tekstowe 471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0" name="pole tekstowe 471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1" name="pole tekstowe 472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2" name="pole tekstowe 472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3" name="pole tekstowe 472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4" name="pole tekstowe 472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5" name="pole tekstowe 472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6" name="pole tekstowe 472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7" name="pole tekstowe 472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8" name="pole tekstowe 472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29" name="pole tekstowe 472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0" name="pole tekstowe 472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1" name="pole tekstowe 473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2" name="pole tekstowe 473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3" name="pole tekstowe 473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4" name="pole tekstowe 473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5" name="pole tekstowe 473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6" name="pole tekstowe 473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7" name="pole tekstowe 473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8" name="pole tekstowe 473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39" name="pole tekstowe 473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0" name="pole tekstowe 4739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1" name="pole tekstowe 4740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2" name="pole tekstowe 474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3" name="pole tekstowe 474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4" name="pole tekstowe 4743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5" name="pole tekstowe 4744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6" name="pole tekstowe 4745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7" name="pole tekstowe 474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8" name="pole tekstowe 474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49" name="pole tekstowe 474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0" name="pole tekstowe 474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1" name="pole tekstowe 475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2" name="pole tekstowe 475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3" name="pole tekstowe 475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4" name="pole tekstowe 475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5" name="pole tekstowe 475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6" name="pole tekstowe 475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7" name="pole tekstowe 475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8" name="pole tekstowe 475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59" name="pole tekstowe 475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0" name="pole tekstowe 475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1" name="pole tekstowe 476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2" name="pole tekstowe 476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3" name="pole tekstowe 476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4" name="pole tekstowe 476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5" name="pole tekstowe 476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6" name="pole tekstowe 476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7" name="pole tekstowe 476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8" name="pole tekstowe 476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69" name="pole tekstowe 476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0" name="pole tekstowe 476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1" name="pole tekstowe 477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2" name="pole tekstowe 477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3" name="pole tekstowe 477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4" name="pole tekstowe 477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5" name="pole tekstowe 477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6" name="pole tekstowe 477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7" name="pole tekstowe 4776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8" name="pole tekstowe 477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79" name="pole tekstowe 477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0" name="pole tekstowe 4779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1" name="pole tekstowe 478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2" name="pole tekstowe 478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3" name="pole tekstowe 478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4" name="pole tekstowe 478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5" name="pole tekstowe 478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6" name="pole tekstowe 478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7" name="pole tekstowe 478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8" name="pole tekstowe 478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89" name="pole tekstowe 478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0" name="pole tekstowe 478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1" name="pole tekstowe 479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2" name="pole tekstowe 479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3" name="pole tekstowe 479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4" name="pole tekstowe 479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5" name="pole tekstowe 479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6" name="pole tekstowe 479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7" name="pole tekstowe 479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8" name="pole tekstowe 479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799" name="pole tekstowe 479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0" name="pole tekstowe 479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1" name="pole tekstowe 480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2" name="pole tekstowe 480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3" name="pole tekstowe 480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4" name="pole tekstowe 480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5" name="pole tekstowe 480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6" name="pole tekstowe 480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7" name="pole tekstowe 480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8" name="pole tekstowe 4807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09" name="pole tekstowe 4808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0" name="pole tekstowe 4809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1" name="pole tekstowe 481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2" name="pole tekstowe 481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3" name="pole tekstowe 481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4" name="pole tekstowe 481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5" name="pole tekstowe 481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6" name="pole tekstowe 481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7" name="pole tekstowe 481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8" name="pole tekstowe 481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19" name="pole tekstowe 481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0" name="pole tekstowe 481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1" name="pole tekstowe 482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2" name="pole tekstowe 482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3" name="pole tekstowe 482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4" name="pole tekstowe 482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5" name="pole tekstowe 482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6" name="pole tekstowe 482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7" name="pole tekstowe 482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8" name="pole tekstowe 482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29" name="pole tekstowe 482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0" name="pole tekstowe 482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1" name="pole tekstowe 483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2" name="pole tekstowe 483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3" name="pole tekstowe 483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4" name="pole tekstowe 483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5" name="pole tekstowe 483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6" name="pole tekstowe 483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7" name="pole tekstowe 483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8" name="pole tekstowe 483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39" name="pole tekstowe 483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0" name="pole tekstowe 483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1" name="pole tekstowe 484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2" name="pole tekstowe 484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3" name="pole tekstowe 484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4" name="pole tekstowe 4843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5" name="pole tekstowe 4844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6" name="pole tekstowe 4845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7" name="pole tekstowe 484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8" name="pole tekstowe 484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49" name="pole tekstowe 484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0" name="pole tekstowe 4849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1" name="pole tekstowe 4850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2" name="pole tekstowe 485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3" name="pole tekstowe 4852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4" name="pole tekstowe 4853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5" name="pole tekstowe 4854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6" name="pole tekstowe 4855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7" name="pole tekstowe 485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8" name="pole tekstowe 4857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59" name="pole tekstowe 4858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0" name="pole tekstowe 4859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1" name="pole tekstowe 4860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2" name="pole tekstowe 486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3" name="pole tekstowe 486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4" name="pole tekstowe 4863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5" name="pole tekstowe 4864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6" name="pole tekstowe 486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7" name="pole tekstowe 486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8" name="pole tekstowe 486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69" name="pole tekstowe 486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0" name="pole tekstowe 486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1" name="pole tekstowe 487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2" name="pole tekstowe 487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3" name="pole tekstowe 487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4" name="pole tekstowe 487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5" name="pole tekstowe 4874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6" name="pole tekstowe 4875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7" name="pole tekstowe 4876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8" name="pole tekstowe 4877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79" name="pole tekstowe 4878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0" name="pole tekstowe 4879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1" name="pole tekstowe 488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2" name="pole tekstowe 488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3" name="pole tekstowe 488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4" name="pole tekstowe 488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5" name="pole tekstowe 488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6" name="pole tekstowe 4885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7" name="pole tekstowe 4886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8" name="pole tekstowe 488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89" name="pole tekstowe 4888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0" name="pole tekstowe 4889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1" name="pole tekstowe 4890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2" name="pole tekstowe 489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3" name="pole tekstowe 489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4" name="pole tekstowe 489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5" name="pole tekstowe 4894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6" name="pole tekstowe 4895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7" name="pole tekstowe 4896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8" name="pole tekstowe 489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899" name="pole tekstowe 4898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0" name="pole tekstowe 4899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1" name="pole tekstowe 4900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2" name="pole tekstowe 490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3" name="pole tekstowe 490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4" name="pole tekstowe 4903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5" name="pole tekstowe 490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6" name="pole tekstowe 4905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7" name="pole tekstowe 490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8" name="pole tekstowe 490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09" name="pole tekstowe 490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0" name="pole tekstowe 490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1" name="pole tekstowe 4910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2" name="pole tekstowe 491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3" name="pole tekstowe 491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4" name="pole tekstowe 491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5" name="pole tekstowe 491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6" name="pole tekstowe 491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7" name="pole tekstowe 491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8" name="pole tekstowe 491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19" name="pole tekstowe 491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0" name="pole tekstowe 491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1" name="pole tekstowe 492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2" name="pole tekstowe 492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3" name="pole tekstowe 492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4" name="pole tekstowe 492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5" name="pole tekstowe 492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6" name="pole tekstowe 492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7" name="pole tekstowe 492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8" name="pole tekstowe 492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29" name="pole tekstowe 492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0" name="pole tekstowe 492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1" name="pole tekstowe 493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2" name="pole tekstowe 493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3" name="pole tekstowe 493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4" name="pole tekstowe 493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5" name="pole tekstowe 493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6" name="pole tekstowe 493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7" name="pole tekstowe 493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8" name="pole tekstowe 493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39" name="pole tekstowe 493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0" name="pole tekstowe 4939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1" name="pole tekstowe 4940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2" name="pole tekstowe 494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3" name="pole tekstowe 494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4" name="pole tekstowe 494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5" name="pole tekstowe 494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6" name="pole tekstowe 494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7" name="pole tekstowe 494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8" name="pole tekstowe 494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49" name="pole tekstowe 494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0" name="pole tekstowe 494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1" name="pole tekstowe 495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2" name="pole tekstowe 495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3" name="pole tekstowe 495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4" name="pole tekstowe 495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5" name="pole tekstowe 495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6" name="pole tekstowe 495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7" name="pole tekstowe 495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8" name="pole tekstowe 495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59" name="pole tekstowe 495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0" name="pole tekstowe 495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1" name="pole tekstowe 496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2" name="pole tekstowe 496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3" name="pole tekstowe 496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4" name="pole tekstowe 496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5" name="pole tekstowe 496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6" name="pole tekstowe 496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7" name="pole tekstowe 496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8" name="pole tekstowe 496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69" name="pole tekstowe 496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0" name="pole tekstowe 496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1" name="pole tekstowe 497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2" name="pole tekstowe 497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3" name="pole tekstowe 497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4" name="pole tekstowe 497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5" name="pole tekstowe 497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6" name="pole tekstowe 497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7" name="pole tekstowe 497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8" name="pole tekstowe 497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79" name="pole tekstowe 497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0" name="pole tekstowe 497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1" name="pole tekstowe 4980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2" name="pole tekstowe 498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3" name="pole tekstowe 498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4" name="pole tekstowe 4983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5" name="pole tekstowe 4984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6" name="pole tekstowe 4985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7" name="pole tekstowe 4986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8" name="pole tekstowe 498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89" name="pole tekstowe 4988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0" name="pole tekstowe 4989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1" name="pole tekstowe 4990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2" name="pole tekstowe 499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3" name="pole tekstowe 499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4" name="pole tekstowe 4993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5" name="pole tekstowe 4994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6" name="pole tekstowe 4995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7" name="pole tekstowe 4996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8" name="pole tekstowe 499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4999" name="pole tekstowe 4998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0" name="pole tekstowe 4999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1" name="pole tekstowe 5000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2" name="pole tekstowe 500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3" name="pole tekstowe 500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4" name="pole tekstowe 500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5" name="pole tekstowe 500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6" name="pole tekstowe 500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7" name="pole tekstowe 500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8" name="pole tekstowe 5007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09" name="pole tekstowe 500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0" name="pole tekstowe 5009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1" name="pole tekstowe 5010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2" name="pole tekstowe 501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3" name="pole tekstowe 5012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4" name="pole tekstowe 5013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5" name="pole tekstowe 5014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6" name="pole tekstowe 5015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7" name="pole tekstowe 5016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8" name="pole tekstowe 5017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19" name="pole tekstowe 5018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0" name="pole tekstowe 5019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1" name="pole tekstowe 5020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2" name="pole tekstowe 502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3" name="pole tekstowe 502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4" name="pole tekstowe 5023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5" name="pole tekstowe 502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6" name="pole tekstowe 502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7" name="pole tekstowe 502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8" name="pole tekstowe 502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29" name="pole tekstowe 5028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0" name="pole tekstowe 5029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1" name="pole tekstowe 5030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2" name="pole tekstowe 503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3" name="pole tekstowe 503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4" name="pole tekstowe 5033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5" name="pole tekstowe 5034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6" name="pole tekstowe 5035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7" name="pole tekstowe 5036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8" name="pole tekstowe 5037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39" name="pole tekstowe 5038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0" name="pole tekstowe 5039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1" name="pole tekstowe 5040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2" name="pole tekstowe 504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3" name="pole tekstowe 504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4" name="pole tekstowe 5043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5" name="pole tekstowe 5044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6" name="pole tekstowe 504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7" name="pole tekstowe 504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8" name="pole tekstowe 5047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49" name="pole tekstowe 5048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0" name="pole tekstowe 5049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1" name="pole tekstowe 5050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2" name="pole tekstowe 505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3" name="pole tekstowe 505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4" name="pole tekstowe 5053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5" name="pole tekstowe 5054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6" name="pole tekstowe 5055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7" name="pole tekstowe 5056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8" name="pole tekstowe 5057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59" name="pole tekstowe 5058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0" name="pole tekstowe 5059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1" name="pole tekstowe 5060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2" name="pole tekstowe 506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3" name="pole tekstowe 506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4" name="pole tekstowe 5063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5" name="pole tekstowe 5064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6" name="pole tekstowe 5065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7" name="pole tekstowe 5066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8" name="pole tekstowe 506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69" name="pole tekstowe 5068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0" name="pole tekstowe 5069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1" name="pole tekstowe 5070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2" name="pole tekstowe 507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3" name="pole tekstowe 507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4" name="pole tekstowe 5073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5" name="pole tekstowe 507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6" name="pole tekstowe 5075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7" name="pole tekstowe 507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8" name="pole tekstowe 507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79" name="pole tekstowe 507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0" name="pole tekstowe 5079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1" name="pole tekstowe 5080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2" name="pole tekstowe 508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3" name="pole tekstowe 508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4" name="pole tekstowe 508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5" name="pole tekstowe 508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6" name="pole tekstowe 508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7" name="pole tekstowe 508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8" name="pole tekstowe 508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89" name="pole tekstowe 508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0" name="pole tekstowe 508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1" name="pole tekstowe 509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2" name="pole tekstowe 509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3" name="pole tekstowe 509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4" name="pole tekstowe 509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5" name="pole tekstowe 509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6" name="pole tekstowe 509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7" name="pole tekstowe 509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8" name="pole tekstowe 509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099" name="pole tekstowe 509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0" name="pole tekstowe 509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1" name="pole tekstowe 510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2" name="pole tekstowe 510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3" name="pole tekstowe 510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4" name="pole tekstowe 510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5" name="pole tekstowe 510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6" name="pole tekstowe 510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7" name="pole tekstowe 510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8" name="pole tekstowe 510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09" name="pole tekstowe 510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0" name="pole tekstowe 510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1" name="pole tekstowe 511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2" name="pole tekstowe 511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3" name="pole tekstowe 511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4" name="pole tekstowe 511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5" name="pole tekstowe 511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6" name="pole tekstowe 511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7" name="pole tekstowe 511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8" name="pole tekstowe 511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19" name="pole tekstowe 511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0" name="pole tekstowe 511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1" name="pole tekstowe 512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2" name="pole tekstowe 512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3" name="pole tekstowe 512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4" name="pole tekstowe 512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5" name="pole tekstowe 512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6" name="pole tekstowe 5125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7" name="pole tekstowe 5126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8" name="pole tekstowe 5127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29" name="pole tekstowe 5128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0" name="pole tekstowe 5129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1" name="pole tekstowe 5130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2" name="pole tekstowe 513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3" name="pole tekstowe 513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4" name="pole tekstowe 5133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5" name="pole tekstowe 513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6" name="pole tekstowe 513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7" name="pole tekstowe 513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8" name="pole tekstowe 513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39" name="pole tekstowe 5138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0" name="pole tekstowe 5139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1" name="pole tekstowe 5140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2" name="pole tekstowe 514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3" name="pole tekstowe 514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4" name="pole tekstowe 5143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5" name="pole tekstowe 514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6" name="pole tekstowe 5145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7" name="pole tekstowe 5146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8" name="pole tekstowe 514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49" name="pole tekstowe 514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0" name="pole tekstowe 5149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1" name="pole tekstowe 5150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2" name="pole tekstowe 515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3" name="pole tekstowe 515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4" name="pole tekstowe 5153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5" name="pole tekstowe 5154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6" name="pole tekstowe 5155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7" name="pole tekstowe 5156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8" name="pole tekstowe 5157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59" name="pole tekstowe 5158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0" name="pole tekstowe 5159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1" name="pole tekstowe 5160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2" name="pole tekstowe 5161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3" name="pole tekstowe 5162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4" name="pole tekstowe 5163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5" name="pole tekstowe 5164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6" name="pole tekstowe 5165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7" name="pole tekstowe 5166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8" name="pole tekstowe 5167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69" name="pole tekstowe 5168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0" name="pole tekstowe 5169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1" name="pole tekstowe 5170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2" name="pole tekstowe 5171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3" name="pole tekstowe 5172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4" name="pole tekstowe 5173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5" name="pole tekstowe 5174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6" name="pole tekstowe 5175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7" name="pole tekstowe 5176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8" name="pole tekstowe 5177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79" name="pole tekstowe 5178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0" name="pole tekstowe 5179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1" name="pole tekstowe 5180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2" name="pole tekstowe 5181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3" name="pole tekstowe 5182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4" name="pole tekstowe 5183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5" name="pole tekstowe 5184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6" name="pole tekstowe 5185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7" name="pole tekstowe 5186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8" name="pole tekstowe 5187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89" name="pole tekstowe 5188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0" name="pole tekstowe 5189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1" name="pole tekstowe 5190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2" name="pole tekstowe 519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3" name="pole tekstowe 5192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4" name="pole tekstowe 5193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5" name="pole tekstowe 5194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6" name="pole tekstowe 5195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7" name="pole tekstowe 5196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8" name="pole tekstowe 5197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199" name="pole tekstowe 5198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0" name="pole tekstowe 5199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1" name="pole tekstowe 5200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2" name="pole tekstowe 5201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3" name="pole tekstowe 5202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4" name="pole tekstowe 5203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5" name="pole tekstowe 5204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6" name="pole tekstowe 5205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7" name="pole tekstowe 520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8" name="pole tekstowe 520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09" name="pole tekstowe 520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0" name="pole tekstowe 5209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1" name="pole tekstowe 5210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2" name="pole tekstowe 5211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3" name="pole tekstowe 5212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4" name="pole tekstowe 5213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5" name="pole tekstowe 5214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6" name="pole tekstowe 5215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7" name="pole tekstowe 5216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8" name="pole tekstowe 5217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19" name="pole tekstowe 5218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0" name="pole tekstowe 5219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1" name="pole tekstowe 5220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2" name="pole tekstowe 522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3" name="pole tekstowe 5222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4" name="pole tekstowe 5223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5" name="pole tekstowe 522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6" name="pole tekstowe 5225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7" name="pole tekstowe 5226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8" name="pole tekstowe 5227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29" name="pole tekstowe 522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0" name="pole tekstowe 5229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1" name="pole tekstowe 5230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2" name="pole tekstowe 523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3" name="pole tekstowe 5232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4" name="pole tekstowe 5233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5" name="pole tekstowe 5234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6" name="pole tekstowe 5235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7" name="pole tekstowe 5236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8" name="pole tekstowe 5237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39" name="pole tekstowe 5238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0" name="pole tekstowe 5239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1" name="pole tekstowe 5240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2" name="pole tekstowe 5241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3" name="pole tekstowe 5242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4" name="pole tekstowe 5243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5" name="pole tekstowe 5244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6" name="pole tekstowe 5245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7" name="pole tekstowe 5246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8" name="pole tekstowe 5247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49" name="pole tekstowe 5248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0" name="pole tekstowe 5249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1" name="pole tekstowe 5250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2" name="pole tekstowe 5251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3" name="pole tekstowe 525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4" name="pole tekstowe 5253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5" name="pole tekstowe 5254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6" name="pole tekstowe 5255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7" name="pole tekstowe 5256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8" name="pole tekstowe 5257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59" name="pole tekstowe 525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0" name="pole tekstowe 5259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1" name="pole tekstowe 5260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2" name="pole tekstowe 5261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3" name="pole tekstowe 5262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4" name="pole tekstowe 5263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5" name="pole tekstowe 5264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6" name="pole tekstowe 526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7" name="pole tekstowe 5266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8" name="pole tekstowe 5267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69" name="pole tekstowe 526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0" name="pole tekstowe 5269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1" name="pole tekstowe 5270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2" name="pole tekstowe 527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3" name="pole tekstowe 5272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4" name="pole tekstowe 5273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5" name="pole tekstowe 5274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6" name="pole tekstowe 5275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7" name="pole tekstowe 5276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8" name="pole tekstowe 5277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79" name="pole tekstowe 5278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0" name="pole tekstowe 5279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1" name="pole tekstowe 5280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2" name="pole tekstowe 5281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3" name="pole tekstowe 5282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4" name="pole tekstowe 5283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5" name="pole tekstowe 5284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6" name="pole tekstowe 5285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7" name="pole tekstowe 5286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8" name="pole tekstowe 5287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89" name="pole tekstowe 5288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0" name="pole tekstowe 5289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1" name="pole tekstowe 5290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2" name="pole tekstowe 5291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3" name="pole tekstowe 5292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4" name="pole tekstowe 5293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5" name="pole tekstowe 5294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6" name="pole tekstowe 5295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7" name="pole tekstowe 5296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8" name="pole tekstowe 5297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299" name="pole tekstowe 5298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0" name="pole tekstowe 5299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1" name="pole tekstowe 5300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2" name="pole tekstowe 5301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3" name="pole tekstowe 5302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4" name="pole tekstowe 5303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5" name="pole tekstowe 5304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6" name="pole tekstowe 5305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7" name="pole tekstowe 530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8" name="pole tekstowe 530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09" name="pole tekstowe 530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0" name="pole tekstowe 5309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1" name="pole tekstowe 5310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2" name="pole tekstowe 5311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3" name="pole tekstowe 5312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4" name="pole tekstowe 5313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5" name="pole tekstowe 5314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6" name="pole tekstowe 5315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7" name="pole tekstowe 5316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8" name="pole tekstowe 531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19" name="pole tekstowe 531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0" name="pole tekstowe 5319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1" name="pole tekstowe 5320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2" name="pole tekstowe 5321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3" name="pole tekstowe 5322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4" name="pole tekstowe 5323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5" name="pole tekstowe 5324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6" name="pole tekstowe 5325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7" name="pole tekstowe 5326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8" name="pole tekstowe 5327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29" name="pole tekstowe 532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0" name="pole tekstowe 5329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1" name="pole tekstowe 5330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2" name="pole tekstowe 533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3" name="pole tekstowe 5332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4" name="pole tekstowe 5333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5" name="pole tekstowe 5334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6" name="pole tekstowe 5335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7" name="pole tekstowe 5336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8" name="pole tekstowe 5337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39" name="pole tekstowe 5338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0" name="pole tekstowe 5339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1" name="pole tekstowe 5340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2" name="pole tekstowe 5341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3" name="pole tekstowe 5342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4" name="pole tekstowe 5343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5" name="pole tekstowe 5344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6" name="pole tekstowe 5345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7" name="pole tekstowe 5346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8" name="pole tekstowe 5347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49" name="pole tekstowe 5348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0" name="pole tekstowe 5349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1" name="pole tekstowe 5350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2" name="pole tekstowe 5351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3" name="pole tekstowe 5352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4" name="pole tekstowe 5353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5" name="pole tekstowe 5354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6" name="pole tekstowe 5355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7" name="pole tekstowe 5356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8" name="pole tekstowe 5357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59" name="pole tekstowe 5358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0" name="pole tekstowe 5359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1" name="pole tekstowe 5360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2" name="pole tekstowe 536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3" name="pole tekstowe 5362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4" name="pole tekstowe 5363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5" name="pole tekstowe 5364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6" name="pole tekstowe 5365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7" name="pole tekstowe 5366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8" name="pole tekstowe 5367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69" name="pole tekstowe 5368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0" name="pole tekstowe 5369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1" name="pole tekstowe 5370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2" name="pole tekstowe 5371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3" name="pole tekstowe 5372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4" name="pole tekstowe 5373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5" name="pole tekstowe 5374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6" name="pole tekstowe 5375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7" name="pole tekstowe 5376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8" name="pole tekstowe 5377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79" name="pole tekstowe 5378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0" name="pole tekstowe 5379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1" name="pole tekstowe 5380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2" name="pole tekstowe 5381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3" name="pole tekstowe 5382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4" name="pole tekstowe 5383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5" name="pole tekstowe 5384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6" name="pole tekstowe 5385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7" name="pole tekstowe 5386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8" name="pole tekstowe 5387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89" name="pole tekstowe 5388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0" name="pole tekstowe 5389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1" name="pole tekstowe 5390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2" name="pole tekstowe 5391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3" name="pole tekstowe 5392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4" name="pole tekstowe 5393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5" name="pole tekstowe 5394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6" name="pole tekstowe 5395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7" name="pole tekstowe 5396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8" name="pole tekstowe 5397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399" name="pole tekstowe 5398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0" name="pole tekstowe 5399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1" name="pole tekstowe 5400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2" name="pole tekstowe 5401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3" name="pole tekstowe 5402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4" name="pole tekstowe 5403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5" name="pole tekstowe 5404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6" name="pole tekstowe 5405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7" name="pole tekstowe 540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8" name="pole tekstowe 540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09" name="pole tekstowe 540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0" name="pole tekstowe 5409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1" name="pole tekstowe 5410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2" name="pole tekstowe 541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3" name="pole tekstowe 5412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4" name="pole tekstowe 5413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5" name="pole tekstowe 5414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6" name="pole tekstowe 5415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7" name="pole tekstowe 5416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8" name="pole tekstowe 5417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19" name="pole tekstowe 5418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0" name="pole tekstowe 5419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1" name="pole tekstowe 5420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2" name="pole tekstowe 5421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3" name="pole tekstowe 5422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4" name="pole tekstowe 5423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5" name="pole tekstowe 5424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6" name="pole tekstowe 5425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7" name="pole tekstowe 5426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8" name="pole tekstowe 5427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29" name="pole tekstowe 5428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0" name="pole tekstowe 5429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1" name="pole tekstowe 5430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2" name="pole tekstowe 5431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3" name="pole tekstowe 543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4" name="pole tekstowe 5433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5" name="pole tekstowe 5434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6" name="pole tekstowe 5435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7" name="pole tekstowe 5436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8" name="pole tekstowe 5437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39" name="pole tekstowe 5438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0" name="pole tekstowe 5439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1" name="pole tekstowe 5440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2" name="pole tekstowe 5441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3" name="pole tekstowe 5442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4" name="pole tekstowe 5443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5" name="pole tekstowe 5444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6" name="pole tekstowe 544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7" name="pole tekstowe 5446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8" name="pole tekstowe 5447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49" name="pole tekstowe 5448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0" name="pole tekstowe 5449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1" name="pole tekstowe 5450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2" name="pole tekstowe 5451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3" name="pole tekstowe 545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4" name="pole tekstowe 5453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5" name="pole tekstowe 5454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6" name="pole tekstowe 5455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7" name="pole tekstowe 5456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8" name="pole tekstowe 5457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59" name="pole tekstowe 5458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0" name="pole tekstowe 5459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1" name="pole tekstowe 5460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2" name="pole tekstowe 5461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3" name="pole tekstowe 5462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4" name="pole tekstowe 5463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5" name="pole tekstowe 5464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6" name="pole tekstowe 5465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7" name="pole tekstowe 5466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8" name="pole tekstowe 5467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69" name="pole tekstowe 5468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0" name="pole tekstowe 5469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1" name="pole tekstowe 5470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2" name="pole tekstowe 5471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3" name="pole tekstowe 5472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4" name="pole tekstowe 5473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5" name="pole tekstowe 5474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6" name="pole tekstowe 5475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7" name="pole tekstowe 5476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8" name="pole tekstowe 5477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79" name="pole tekstowe 5478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0" name="pole tekstowe 5479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1" name="pole tekstowe 5480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2" name="pole tekstowe 5481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3" name="pole tekstowe 5482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4" name="pole tekstowe 5483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5" name="pole tekstowe 5484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6" name="pole tekstowe 5485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7" name="pole tekstowe 5486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8" name="pole tekstowe 5487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89" name="pole tekstowe 5488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0" name="pole tekstowe 5489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1" name="pole tekstowe 5490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2" name="pole tekstowe 549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3" name="pole tekstowe 5492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4" name="pole tekstowe 5493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5" name="pole tekstowe 5494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6" name="pole tekstowe 5495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7" name="pole tekstowe 5496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8" name="pole tekstowe 5497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499" name="pole tekstowe 549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0" name="pole tekstowe 5499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1" name="pole tekstowe 5500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2" name="pole tekstowe 5501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3" name="pole tekstowe 5502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4" name="pole tekstowe 5503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5" name="pole tekstowe 5504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6" name="pole tekstowe 5505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7" name="pole tekstowe 5506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8" name="pole tekstowe 5507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09" name="pole tekstowe 5508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0" name="pole tekstowe 5509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1" name="pole tekstowe 5510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2" name="pole tekstowe 5511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3" name="pole tekstowe 5512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4" name="pole tekstowe 5513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5" name="pole tekstowe 5514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6" name="pole tekstowe 5515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7" name="pole tekstowe 5516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8" name="pole tekstowe 5517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19" name="pole tekstowe 5518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0" name="pole tekstowe 5519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1" name="pole tekstowe 5520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2" name="pole tekstowe 5521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3" name="pole tekstowe 5522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4" name="pole tekstowe 5523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5" name="pole tekstowe 5524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6" name="pole tekstowe 5525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7" name="pole tekstowe 552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8" name="pole tekstowe 552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29" name="pole tekstowe 552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0" name="pole tekstowe 5529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1" name="pole tekstowe 5530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2" name="pole tekstowe 553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3" name="pole tekstowe 5532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4" name="pole tekstowe 5533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5" name="pole tekstowe 5534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6" name="pole tekstowe 5535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7" name="pole tekstowe 5536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8" name="pole tekstowe 5537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39" name="pole tekstowe 5538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0" name="pole tekstowe 5539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1" name="pole tekstowe 5540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2" name="pole tekstowe 5541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3" name="pole tekstowe 5542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4" name="pole tekstowe 5543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5" name="pole tekstowe 5544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6" name="pole tekstowe 5545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7" name="pole tekstowe 5546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8" name="pole tekstowe 5547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49" name="pole tekstowe 5548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0" name="pole tekstowe 5549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1" name="pole tekstowe 5550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2" name="pole tekstowe 5551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3" name="pole tekstowe 5552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4" name="pole tekstowe 5553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5" name="pole tekstowe 5554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6" name="pole tekstowe 5555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7" name="pole tekstowe 5556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8" name="pole tekstowe 5557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59" name="pole tekstowe 5558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0" name="pole tekstowe 5559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1" name="pole tekstowe 5560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2" name="pole tekstowe 556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3" name="pole tekstowe 5562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4" name="pole tekstowe 5563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5" name="pole tekstowe 5564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6" name="pole tekstowe 5565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7" name="pole tekstowe 5566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8" name="pole tekstowe 5567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69" name="pole tekstowe 556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0" name="pole tekstowe 5569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1" name="pole tekstowe 5570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2" name="pole tekstowe 5571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3" name="pole tekstowe 5572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4" name="pole tekstowe 5573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5" name="pole tekstowe 5574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6" name="pole tekstowe 5575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7" name="pole tekstowe 5576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8" name="pole tekstowe 5577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79" name="pole tekstowe 5578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0" name="pole tekstowe 5579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1" name="pole tekstowe 5580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2" name="pole tekstowe 558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3" name="pole tekstowe 5582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4" name="pole tekstowe 5583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5" name="pole tekstowe 5584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6" name="pole tekstowe 5585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7" name="pole tekstowe 5586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8" name="pole tekstowe 5587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89" name="pole tekstowe 5588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0" name="pole tekstowe 5589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1" name="pole tekstowe 5590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2" name="pole tekstowe 5591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3" name="pole tekstowe 5592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4" name="pole tekstowe 5593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5" name="pole tekstowe 5594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6" name="pole tekstowe 5595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7" name="pole tekstowe 559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8" name="pole tekstowe 559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599" name="pole tekstowe 559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0" name="pole tekstowe 5599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1" name="pole tekstowe 5600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2" name="pole tekstowe 560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3" name="pole tekstowe 5602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4" name="pole tekstowe 5603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5" name="pole tekstowe 5604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6" name="pole tekstowe 5605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7" name="pole tekstowe 5606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8" name="pole tekstowe 5607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09" name="pole tekstowe 5608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0" name="pole tekstowe 5609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1" name="pole tekstowe 5610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2" name="pole tekstowe 5611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3" name="pole tekstowe 5612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4" name="pole tekstowe 5613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5" name="pole tekstowe 5614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6" name="pole tekstowe 5615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7" name="pole tekstowe 5616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8" name="pole tekstowe 5617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19" name="pole tekstowe 5618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0" name="pole tekstowe 5619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1" name="pole tekstowe 5620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2" name="pole tekstowe 5621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3" name="pole tekstowe 5622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4" name="pole tekstowe 5623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5" name="pole tekstowe 5624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6" name="pole tekstowe 5625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7" name="pole tekstowe 5626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8" name="pole tekstowe 5627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29" name="pole tekstowe 5628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0" name="pole tekstowe 5629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1" name="pole tekstowe 5630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2" name="pole tekstowe 563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3" name="pole tekstowe 5632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4" name="pole tekstowe 5633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5" name="pole tekstowe 5634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6" name="pole tekstowe 5635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7" name="pole tekstowe 5636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8" name="pole tekstowe 5637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39" name="pole tekstowe 563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0" name="pole tekstowe 5639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1" name="pole tekstowe 5640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2" name="pole tekstowe 564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3" name="pole tekstowe 564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4" name="pole tekstowe 5643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5" name="pole tekstowe 5644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6" name="pole tekstowe 5645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7" name="pole tekstowe 5646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8" name="pole tekstowe 5647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49" name="pole tekstowe 5648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0" name="pole tekstowe 5649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1" name="pole tekstowe 5650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2" name="pole tekstowe 5651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3" name="pole tekstowe 5652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4" name="pole tekstowe 5653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5" name="pole tekstowe 5654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6" name="pole tekstowe 5655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7" name="pole tekstowe 5656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8" name="pole tekstowe 5657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59" name="pole tekstowe 5658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0" name="pole tekstowe 5659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1" name="pole tekstowe 5660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2" name="pole tekstowe 5661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3" name="pole tekstowe 5662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4" name="pole tekstowe 5663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5" name="pole tekstowe 5664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6" name="pole tekstowe 5665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7" name="pole tekstowe 566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8" name="pole tekstowe 566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69" name="pole tekstowe 566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0" name="pole tekstowe 5669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1" name="pole tekstowe 5670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2" name="pole tekstowe 567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3" name="pole tekstowe 5672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4" name="pole tekstowe 5673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5" name="pole tekstowe 5674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6" name="pole tekstowe 5675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7" name="pole tekstowe 5676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8" name="pole tekstowe 5677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79" name="pole tekstowe 5678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0" name="pole tekstowe 5679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1" name="pole tekstowe 5680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2" name="pole tekstowe 568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3" name="pole tekstowe 5682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4" name="pole tekstowe 5683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5" name="pole tekstowe 5684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6" name="pole tekstowe 5685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7" name="pole tekstowe 5686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8" name="pole tekstowe 5687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89" name="pole tekstowe 5688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0" name="pole tekstowe 5689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1" name="pole tekstowe 5690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2" name="pole tekstowe 5691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3" name="pole tekstowe 5692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4" name="pole tekstowe 5693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5" name="pole tekstowe 5694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6" name="pole tekstowe 5695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7" name="pole tekstowe 5696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8" name="pole tekstowe 5697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699" name="pole tekstowe 5698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0" name="pole tekstowe 5699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1" name="pole tekstowe 5700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2" name="pole tekstowe 570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3" name="pole tekstowe 5702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4" name="pole tekstowe 5703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5" name="pole tekstowe 5704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6" name="pole tekstowe 5705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7" name="pole tekstowe 5706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8" name="pole tekstowe 5707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09" name="pole tekstowe 570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0" name="pole tekstowe 5709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1" name="pole tekstowe 5710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2" name="pole tekstowe 5711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3" name="pole tekstowe 5712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4" name="pole tekstowe 5713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5" name="pole tekstowe 5714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6" name="pole tekstowe 5715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7" name="pole tekstowe 5716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8" name="pole tekstowe 5717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19" name="pole tekstowe 5718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0" name="pole tekstowe 5719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1" name="pole tekstowe 5720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2" name="pole tekstowe 5721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3" name="pole tekstowe 5722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4" name="pole tekstowe 5723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5" name="pole tekstowe 5724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6" name="pole tekstowe 5725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7" name="pole tekstowe 5726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8" name="pole tekstowe 5727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29" name="pole tekstowe 5728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0" name="pole tekstowe 5729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1" name="pole tekstowe 5730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2" name="pole tekstowe 573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3" name="pole tekstowe 5732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4" name="pole tekstowe 5733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5" name="pole tekstowe 5734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6" name="pole tekstowe 5735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7" name="pole tekstowe 573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8" name="pole tekstowe 573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39" name="pole tekstowe 573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0" name="pole tekstowe 5739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1" name="pole tekstowe 5740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2" name="pole tekstowe 574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3" name="pole tekstowe 574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4" name="pole tekstowe 5743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5" name="pole tekstowe 5744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6" name="pole tekstowe 5745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7" name="pole tekstowe 5746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8" name="pole tekstowe 5747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49" name="pole tekstowe 5748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0" name="pole tekstowe 5749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1" name="pole tekstowe 5750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2" name="pole tekstowe 5751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3" name="pole tekstowe 5752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4" name="pole tekstowe 5753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5" name="pole tekstowe 5754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6" name="pole tekstowe 5755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7" name="pole tekstowe 5756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8" name="pole tekstowe 5757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59" name="pole tekstowe 5758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0" name="pole tekstowe 5759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1" name="pole tekstowe 5760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2" name="pole tekstowe 5761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3" name="pole tekstowe 576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4" name="pole tekstowe 5763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5" name="pole tekstowe 5764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6" name="pole tekstowe 5765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7" name="pole tekstowe 5766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8" name="pole tekstowe 5767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69" name="pole tekstowe 5768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0" name="pole tekstowe 5769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1" name="pole tekstowe 5770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2" name="pole tekstowe 577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3" name="pole tekstowe 577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4" name="pole tekstowe 5773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5" name="pole tekstowe 5774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6" name="pole tekstowe 5775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7" name="pole tekstowe 5776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8" name="pole tekstowe 5777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79" name="pole tekstowe 577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0" name="pole tekstowe 5779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1" name="pole tekstowe 5780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2" name="pole tekstowe 5781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3" name="pole tekstowe 578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4" name="pole tekstowe 5783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5" name="pole tekstowe 5784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6" name="pole tekstowe 5785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7" name="pole tekstowe 5786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8" name="pole tekstowe 5787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89" name="pole tekstowe 5788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0" name="pole tekstowe 5789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1" name="pole tekstowe 5790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2" name="pole tekstowe 579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3" name="pole tekstowe 579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4" name="pole tekstowe 579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5" name="pole tekstowe 5794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6" name="pole tekstowe 5795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7" name="pole tekstowe 5796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8" name="pole tekstowe 5797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799" name="pole tekstowe 5798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0" name="pole tekstowe 5799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1" name="pole tekstowe 5800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2" name="pole tekstowe 580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3" name="pole tekstowe 580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4" name="pole tekstowe 5803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5" name="pole tekstowe 5804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6" name="pole tekstowe 5805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7" name="pole tekstowe 580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8" name="pole tekstowe 580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09" name="pole tekstowe 580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0" name="pole tekstowe 5809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1" name="pole tekstowe 5810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2" name="pole tekstowe 581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3" name="pole tekstowe 5812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4" name="pole tekstowe 5813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5" name="pole tekstowe 5814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6" name="pole tekstowe 5815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7" name="pole tekstowe 5816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8" name="pole tekstowe 5817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19" name="pole tekstowe 5818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0" name="pole tekstowe 5819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1" name="pole tekstowe 5820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2" name="pole tekstowe 5821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3" name="pole tekstowe 5822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4" name="pole tekstowe 5823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5" name="pole tekstowe 5824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6" name="pole tekstowe 5825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7" name="pole tekstowe 5826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8" name="pole tekstowe 5827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29" name="pole tekstowe 5828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0" name="pole tekstowe 5829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1" name="pole tekstowe 5830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2" name="pole tekstowe 583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3" name="pole tekstowe 5832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4" name="pole tekstowe 5833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5" name="pole tekstowe 5834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6" name="pole tekstowe 5835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7" name="pole tekstowe 5836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8" name="pole tekstowe 5837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39" name="pole tekstowe 5838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0" name="pole tekstowe 5839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1" name="pole tekstowe 5840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2" name="pole tekstowe 584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3" name="pole tekstowe 584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4" name="pole tekstowe 5843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5" name="pole tekstowe 5844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6" name="pole tekstowe 5845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7" name="pole tekstowe 5846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8" name="pole tekstowe 5847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49" name="pole tekstowe 584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0" name="pole tekstowe 5849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1" name="pole tekstowe 5850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2" name="pole tekstowe 585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3" name="pole tekstowe 5852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4" name="pole tekstowe 5853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5" name="pole tekstowe 5854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6" name="pole tekstowe 5855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7" name="pole tekstowe 5856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8" name="pole tekstowe 5857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59" name="pole tekstowe 5858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0" name="pole tekstowe 5859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1" name="pole tekstowe 5860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2" name="pole tekstowe 5861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3" name="pole tekstowe 5862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4" name="pole tekstowe 5863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5" name="pole tekstowe 5864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6" name="pole tekstowe 5865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7" name="pole tekstowe 5866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8" name="pole tekstowe 5867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69" name="pole tekstowe 5868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0" name="pole tekstowe 5869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1" name="pole tekstowe 5870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2" name="pole tekstowe 5871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3" name="pole tekstowe 5872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4" name="pole tekstowe 5873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5" name="pole tekstowe 5874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6" name="pole tekstowe 5875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7" name="pole tekstowe 587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8" name="pole tekstowe 587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79" name="pole tekstowe 587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0" name="pole tekstowe 5879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1" name="pole tekstowe 5880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2" name="pole tekstowe 588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3" name="pole tekstowe 5882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4" name="pole tekstowe 5883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5" name="pole tekstowe 5884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6" name="pole tekstowe 5885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7" name="pole tekstowe 5886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8" name="pole tekstowe 5887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89" name="pole tekstowe 5888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0" name="pole tekstowe 5889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1" name="pole tekstowe 5890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2" name="pole tekstowe 5891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3" name="pole tekstowe 5892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4" name="pole tekstowe 5893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5" name="pole tekstowe 5894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6" name="pole tekstowe 5895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7" name="pole tekstowe 5896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8" name="pole tekstowe 5897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899" name="pole tekstowe 5898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0" name="pole tekstowe 5899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1" name="pole tekstowe 5900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2" name="pole tekstowe 5901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3" name="pole tekstowe 5902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4" name="pole tekstowe 5903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5" name="pole tekstowe 5904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6" name="pole tekstowe 5905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7" name="pole tekstowe 5906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8" name="pole tekstowe 5907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09" name="pole tekstowe 5908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0" name="pole tekstowe 5909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1" name="pole tekstowe 5910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2" name="pole tekstowe 591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3" name="pole tekstowe 5912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4" name="pole tekstowe 5913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5" name="pole tekstowe 5914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6" name="pole tekstowe 591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7" name="pole tekstowe 591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8" name="pole tekstowe 5917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19" name="pole tekstowe 591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0" name="pole tekstowe 5919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1" name="pole tekstowe 5920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2" name="pole tekstowe 592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3" name="pole tekstowe 592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4" name="pole tekstowe 5923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5" name="pole tekstowe 5924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6" name="pole tekstowe 5925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7" name="pole tekstowe 5926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8" name="pole tekstowe 5927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29" name="pole tekstowe 5928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0" name="pole tekstowe 5929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1" name="pole tekstowe 5930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2" name="pole tekstowe 593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3" name="pole tekstowe 593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4" name="pole tekstowe 5933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5" name="pole tekstowe 5934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6" name="pole tekstowe 5935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7" name="pole tekstowe 5936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8" name="pole tekstowe 5937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39" name="pole tekstowe 5938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0" name="pole tekstowe 5939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1" name="pole tekstowe 5940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2" name="pole tekstowe 5941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3" name="pole tekstowe 5942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4" name="pole tekstowe 5943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5" name="pole tekstowe 5944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6" name="pole tekstowe 5945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7" name="pole tekstowe 594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8" name="pole tekstowe 594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49" name="pole tekstowe 594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0" name="pole tekstowe 5949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1" name="pole tekstowe 5950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2" name="pole tekstowe 595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3" name="pole tekstowe 5952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4" name="pole tekstowe 5953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5" name="pole tekstowe 5954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6" name="pole tekstowe 5955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7" name="pole tekstowe 5956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8" name="pole tekstowe 5957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59" name="pole tekstowe 5958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0" name="pole tekstowe 5959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1" name="pole tekstowe 5960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2" name="pole tekstowe 5961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3" name="pole tekstowe 5962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4" name="pole tekstowe 5963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5" name="pole tekstowe 5964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6" name="pole tekstowe 5965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7" name="pole tekstowe 5966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8" name="pole tekstowe 5967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69" name="pole tekstowe 5968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0" name="pole tekstowe 5969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1" name="pole tekstowe 5970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2" name="pole tekstowe 5971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3" name="pole tekstowe 5972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4" name="pole tekstowe 5973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5" name="pole tekstowe 5974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6" name="pole tekstowe 5975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7" name="pole tekstowe 5976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8" name="pole tekstowe 5977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79" name="pole tekstowe 5978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0" name="pole tekstowe 5979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1" name="pole tekstowe 5980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2" name="pole tekstowe 598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3" name="pole tekstowe 598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4" name="pole tekstowe 5983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5" name="pole tekstowe 5984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6" name="pole tekstowe 5985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7" name="pole tekstowe 5986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8" name="pole tekstowe 5987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89" name="pole tekstowe 598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0" name="pole tekstowe 5989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1" name="pole tekstowe 5990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2" name="pole tekstowe 5991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3" name="pole tekstowe 5992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4" name="pole tekstowe 5993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5" name="pole tekstowe 5994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6" name="pole tekstowe 5995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7" name="pole tekstowe 5996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8" name="pole tekstowe 5997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5999" name="pole tekstowe 5998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0" name="pole tekstowe 5999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1" name="pole tekstowe 6000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2" name="pole tekstowe 6001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3" name="pole tekstowe 6002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4" name="pole tekstowe 6003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5" name="pole tekstowe 6004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6" name="pole tekstowe 6005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7" name="pole tekstowe 6006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8" name="pole tekstowe 6007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09" name="pole tekstowe 6008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0" name="pole tekstowe 6009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1" name="pole tekstowe 6010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2" name="pole tekstowe 601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3" name="pole tekstowe 6012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4" name="pole tekstowe 6013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5" name="pole tekstowe 6014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6" name="pole tekstowe 6015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7" name="pole tekstowe 601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8" name="pole tekstowe 601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19" name="pole tekstowe 601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0" name="pole tekstowe 6019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1" name="pole tekstowe 6020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2" name="pole tekstowe 602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3" name="pole tekstowe 602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4" name="pole tekstowe 6023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5" name="pole tekstowe 6024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6" name="pole tekstowe 6025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7" name="pole tekstowe 6026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8" name="pole tekstowe 6027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29" name="pole tekstowe 6028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0" name="pole tekstowe 6029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1" name="pole tekstowe 6030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2" name="pole tekstowe 6031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3" name="pole tekstowe 6032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4" name="pole tekstowe 6033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5" name="pole tekstowe 6034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6" name="pole tekstowe 6035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7" name="pole tekstowe 6036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8" name="pole tekstowe 6037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39" name="pole tekstowe 6038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0" name="pole tekstowe 6039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1" name="pole tekstowe 6040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2" name="pole tekstowe 6041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3" name="pole tekstowe 6042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4" name="pole tekstowe 6043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5" name="pole tekstowe 6044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6" name="pole tekstowe 6045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7" name="pole tekstowe 6046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8" name="pole tekstowe 6047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49" name="pole tekstowe 6048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0" name="pole tekstowe 6049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1" name="pole tekstowe 6050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2" name="pole tekstowe 6051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3" name="pole tekstowe 6052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4" name="pole tekstowe 6053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5" name="pole tekstowe 6054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6" name="pole tekstowe 6055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7" name="pole tekstowe 6056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8" name="pole tekstowe 6057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59" name="pole tekstowe 6058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0" name="pole tekstowe 6059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1" name="pole tekstowe 6060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2" name="pole tekstowe 6061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3" name="pole tekstowe 6062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4" name="pole tekstowe 6063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5" name="pole tekstowe 6064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6" name="pole tekstowe 6065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7" name="pole tekstowe 6066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8" name="pole tekstowe 6067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69" name="pole tekstowe 6068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0" name="pole tekstowe 6069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1" name="pole tekstowe 6070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2" name="pole tekstowe 6071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3" name="pole tekstowe 607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4" name="pole tekstowe 6073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5" name="pole tekstowe 6074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6" name="pole tekstowe 6075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7" name="pole tekstowe 6076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8" name="pole tekstowe 6077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79" name="pole tekstowe 6078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0" name="pole tekstowe 6079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1" name="pole tekstowe 6080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2" name="pole tekstowe 6081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3" name="pole tekstowe 6082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4" name="pole tekstowe 6083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5" name="pole tekstowe 6084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6" name="pole tekstowe 6085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7" name="pole tekstowe 6086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8" name="pole tekstowe 6087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89" name="pole tekstowe 6088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0" name="pole tekstowe 6089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1" name="pole tekstowe 6090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2" name="pole tekstowe 6091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3" name="pole tekstowe 6092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4" name="pole tekstowe 6093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5" name="pole tekstowe 6094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6" name="pole tekstowe 6095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7" name="pole tekstowe 6096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8" name="pole tekstowe 6097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099" name="pole tekstowe 6098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0" name="pole tekstowe 6099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1" name="pole tekstowe 6100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2" name="pole tekstowe 6101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3" name="pole tekstowe 6102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4" name="pole tekstowe 6103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5" name="pole tekstowe 6104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6" name="pole tekstowe 6105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7" name="pole tekstowe 6106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8" name="pole tekstowe 6107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09" name="pole tekstowe 6108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0" name="pole tekstowe 6109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1" name="pole tekstowe 6110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2" name="pole tekstowe 6111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3" name="pole tekstowe 6112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4" name="pole tekstowe 6113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5" name="pole tekstowe 6114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6" name="pole tekstowe 6115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7" name="pole tekstowe 6116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8" name="pole tekstowe 6117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19" name="pole tekstowe 6118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0" name="pole tekstowe 6119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1" name="pole tekstowe 6120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2" name="pole tekstowe 6121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3" name="pole tekstowe 6122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4" name="pole tekstowe 6123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5" name="pole tekstowe 6124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6" name="pole tekstowe 6125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7" name="pole tekstowe 6126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8" name="pole tekstowe 6127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29" name="pole tekstowe 6128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0" name="pole tekstowe 6129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1" name="pole tekstowe 6130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2" name="pole tekstowe 6131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3" name="pole tekstowe 6132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4" name="pole tekstowe 6133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5" name="pole tekstowe 6134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6" name="pole tekstowe 6135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7" name="pole tekstowe 6136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8" name="pole tekstowe 6137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39" name="pole tekstowe 6138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0" name="pole tekstowe 6139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1" name="pole tekstowe 6140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2" name="pole tekstowe 6141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3" name="pole tekstowe 6142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4" name="pole tekstowe 6143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5" name="pole tekstowe 6144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6" name="pole tekstowe 6145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7" name="pole tekstowe 6146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8" name="pole tekstowe 6147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49" name="pole tekstowe 6148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0" name="pole tekstowe 6149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1" name="pole tekstowe 6150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2" name="pole tekstowe 6151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3" name="pole tekstowe 6152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4" name="pole tekstowe 6153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5" name="pole tekstowe 6154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6" name="pole tekstowe 6155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7" name="pole tekstowe 6156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8" name="pole tekstowe 6157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59" name="pole tekstowe 6158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0" name="pole tekstowe 6159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1" name="pole tekstowe 6160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2" name="pole tekstowe 6161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3" name="pole tekstowe 6162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4" name="pole tekstowe 6163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5" name="pole tekstowe 6164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6" name="pole tekstowe 6165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7" name="pole tekstowe 6166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8" name="pole tekstowe 6167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69" name="pole tekstowe 6168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0" name="pole tekstowe 6169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1" name="pole tekstowe 6170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2" name="pole tekstowe 6171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3" name="pole tekstowe 6172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4" name="pole tekstowe 6173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5" name="pole tekstowe 6174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6" name="pole tekstowe 6175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7" name="pole tekstowe 6176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8" name="pole tekstowe 6177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79" name="pole tekstowe 6178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0" name="pole tekstowe 6179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1" name="pole tekstowe 6180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2" name="pole tekstowe 6181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3" name="pole tekstowe 6182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4" name="pole tekstowe 6183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5" name="pole tekstowe 6184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6" name="pole tekstowe 6185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7" name="pole tekstowe 6186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8" name="pole tekstowe 6187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89" name="pole tekstowe 6188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0" name="pole tekstowe 6189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1" name="pole tekstowe 6190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2" name="pole tekstowe 6191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3" name="pole tekstowe 6192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4" name="pole tekstowe 6193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5" name="pole tekstowe 6194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6" name="pole tekstowe 6195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7" name="pole tekstowe 6196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8" name="pole tekstowe 6197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199" name="pole tekstowe 6198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0" name="pole tekstowe 6199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1" name="pole tekstowe 6200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2" name="pole tekstowe 6201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3" name="pole tekstowe 6202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4" name="pole tekstowe 6203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5" name="pole tekstowe 6204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6" name="pole tekstowe 6205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7" name="pole tekstowe 6206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8" name="pole tekstowe 6207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09" name="pole tekstowe 6208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0" name="pole tekstowe 6209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1" name="pole tekstowe 6210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2" name="pole tekstowe 6211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3" name="pole tekstowe 6212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4" name="pole tekstowe 6213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5" name="pole tekstowe 6214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6" name="pole tekstowe 6215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7" name="pole tekstowe 6216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8" name="pole tekstowe 6217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19" name="pole tekstowe 6218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0" name="pole tekstowe 6219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1" name="pole tekstowe 6220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2" name="pole tekstowe 6221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3" name="pole tekstowe 6222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4" name="pole tekstowe 6223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5" name="pole tekstowe 6224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6" name="pole tekstowe 6225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7" name="pole tekstowe 6226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8" name="pole tekstowe 6227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29" name="pole tekstowe 6228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0" name="pole tekstowe 6229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1" name="pole tekstowe 6230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2" name="pole tekstowe 6231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3" name="pole tekstowe 6232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4" name="pole tekstowe 6233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5" name="pole tekstowe 6234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6" name="pole tekstowe 6235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7" name="pole tekstowe 6236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8" name="pole tekstowe 6237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39" name="pole tekstowe 6238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0" name="pole tekstowe 6239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1" name="pole tekstowe 6240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2" name="pole tekstowe 6241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3" name="pole tekstowe 6242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4" name="pole tekstowe 6243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5" name="pole tekstowe 6244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6" name="pole tekstowe 6245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7" name="pole tekstowe 6246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8" name="pole tekstowe 6247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49" name="pole tekstowe 6248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0" name="pole tekstowe 6249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1" name="pole tekstowe 6250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2" name="pole tekstowe 6251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3" name="pole tekstowe 6252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4" name="pole tekstowe 6253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5" name="pole tekstowe 6254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6" name="pole tekstowe 6255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7" name="pole tekstowe 6256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8" name="pole tekstowe 6257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59" name="pole tekstowe 6258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0" name="pole tekstowe 6259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1" name="pole tekstowe 6260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2" name="pole tekstowe 6261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3" name="pole tekstowe 6262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4" name="pole tekstowe 6263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5" name="pole tekstowe 6264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6" name="pole tekstowe 6265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7" name="pole tekstowe 6266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8" name="pole tekstowe 6267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69" name="pole tekstowe 6268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0" name="pole tekstowe 6269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1" name="pole tekstowe 6270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2" name="pole tekstowe 6271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3" name="pole tekstowe 6272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4" name="pole tekstowe 6273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5" name="pole tekstowe 6274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6" name="pole tekstowe 6275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7" name="pole tekstowe 6276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8" name="pole tekstowe 6277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79" name="pole tekstowe 6278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0" name="pole tekstowe 6279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1" name="pole tekstowe 6280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2" name="pole tekstowe 6281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3" name="pole tekstowe 6282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4" name="pole tekstowe 6283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5" name="pole tekstowe 6284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6" name="pole tekstowe 6285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7" name="pole tekstowe 6286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8" name="pole tekstowe 6287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89" name="pole tekstowe 6288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0" name="pole tekstowe 6289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1" name="pole tekstowe 6290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2" name="pole tekstowe 6291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3" name="pole tekstowe 6292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4" name="pole tekstowe 6293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5" name="pole tekstowe 6294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6" name="pole tekstowe 6295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7" name="pole tekstowe 6296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8" name="pole tekstowe 6297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299" name="pole tekstowe 6298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0" name="pole tekstowe 6299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1" name="pole tekstowe 6300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2" name="pole tekstowe 6301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3" name="pole tekstowe 6302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4" name="pole tekstowe 6303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5" name="pole tekstowe 6304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6" name="pole tekstowe 6305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7" name="pole tekstowe 6306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8" name="pole tekstowe 6307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09" name="pole tekstowe 6308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0" name="pole tekstowe 6309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1" name="pole tekstowe 6310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2" name="pole tekstowe 6311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3" name="pole tekstowe 6312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4" name="pole tekstowe 6313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5" name="pole tekstowe 6314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6" name="pole tekstowe 6315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7" name="pole tekstowe 6316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8" name="pole tekstowe 6317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19" name="pole tekstowe 6318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0" name="pole tekstowe 6319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1" name="pole tekstowe 6320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2" name="pole tekstowe 6321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3" name="pole tekstowe 6322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4" name="pole tekstowe 6323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5" name="pole tekstowe 6324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6" name="pole tekstowe 6325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7" name="pole tekstowe 6326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8" name="pole tekstowe 6327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29" name="pole tekstowe 6328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0" name="pole tekstowe 6329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1" name="pole tekstowe 6330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2" name="pole tekstowe 6331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3" name="pole tekstowe 6332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4" name="pole tekstowe 6333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5" name="pole tekstowe 6334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6" name="pole tekstowe 6335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7" name="pole tekstowe 6336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8" name="pole tekstowe 6337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39" name="pole tekstowe 6338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0" name="pole tekstowe 6339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1" name="pole tekstowe 6340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2" name="pole tekstowe 6341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3" name="pole tekstowe 6342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4" name="pole tekstowe 6343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5" name="pole tekstowe 6344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6" name="pole tekstowe 6345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7" name="pole tekstowe 6346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8" name="pole tekstowe 6347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49" name="pole tekstowe 6348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0" name="pole tekstowe 6349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1" name="pole tekstowe 6350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2" name="pole tekstowe 6351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3" name="pole tekstowe 6352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4" name="pole tekstowe 6353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5" name="pole tekstowe 6354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6" name="pole tekstowe 6355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7" name="pole tekstowe 6356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8" name="pole tekstowe 6357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59" name="pole tekstowe 6358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0" name="pole tekstowe 6359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1" name="pole tekstowe 6360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2" name="pole tekstowe 6361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3" name="pole tekstowe 6362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4" name="pole tekstowe 6363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5" name="pole tekstowe 6364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6" name="pole tekstowe 6365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7" name="pole tekstowe 6366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8" name="pole tekstowe 6367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69" name="pole tekstowe 6368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0" name="pole tekstowe 6369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1" name="pole tekstowe 6370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2" name="pole tekstowe 6371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3" name="pole tekstowe 6372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4" name="pole tekstowe 6373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5" name="pole tekstowe 6374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6" name="pole tekstowe 6375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7" name="pole tekstowe 6376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8" name="pole tekstowe 6377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79" name="pole tekstowe 6378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0" name="pole tekstowe 6379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1" name="pole tekstowe 6380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2" name="pole tekstowe 6381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3" name="pole tekstowe 6382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4" name="pole tekstowe 6383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5" name="pole tekstowe 6384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6" name="pole tekstowe 6385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7" name="pole tekstowe 6386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8" name="pole tekstowe 6387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89" name="pole tekstowe 6388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0" name="pole tekstowe 6389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1" name="pole tekstowe 6390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2" name="pole tekstowe 6391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3" name="pole tekstowe 6392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4" name="pole tekstowe 6393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5" name="pole tekstowe 6394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6" name="pole tekstowe 6395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7" name="pole tekstowe 6396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8" name="pole tekstowe 6397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399" name="pole tekstowe 6398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0" name="pole tekstowe 6399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1" name="pole tekstowe 6400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2" name="pole tekstowe 6401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3" name="pole tekstowe 6402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4" name="pole tekstowe 6403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5" name="pole tekstowe 6404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6" name="pole tekstowe 6405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7" name="pole tekstowe 6406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8" name="pole tekstowe 6407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09" name="pole tekstowe 6408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0" name="pole tekstowe 6409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1" name="pole tekstowe 6410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2" name="pole tekstowe 6411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3" name="pole tekstowe 6412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4" name="pole tekstowe 6413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5" name="pole tekstowe 6414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6" name="pole tekstowe 6415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7" name="pole tekstowe 6416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8" name="pole tekstowe 6417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19" name="pole tekstowe 6418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0" name="pole tekstowe 6419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1" name="pole tekstowe 6420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2" name="pole tekstowe 6421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3" name="pole tekstowe 6422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4" name="pole tekstowe 6423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5" name="pole tekstowe 6424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6" name="pole tekstowe 6425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7" name="pole tekstowe 6426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8" name="pole tekstowe 6427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29" name="pole tekstowe 6428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0" name="pole tekstowe 6429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1" name="pole tekstowe 6430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2" name="pole tekstowe 6431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3" name="pole tekstowe 6432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4" name="pole tekstowe 6433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5" name="pole tekstowe 6434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6" name="pole tekstowe 6435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7" name="pole tekstowe 6436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8" name="pole tekstowe 6437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39" name="pole tekstowe 6438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0" name="pole tekstowe 6439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1" name="pole tekstowe 6440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2" name="pole tekstowe 6441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3" name="pole tekstowe 6442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4" name="pole tekstowe 6443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5" name="pole tekstowe 6444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6" name="pole tekstowe 6445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7" name="pole tekstowe 6446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8" name="pole tekstowe 6447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49" name="pole tekstowe 6448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0" name="pole tekstowe 6449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1" name="pole tekstowe 6450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2" name="pole tekstowe 6451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3" name="pole tekstowe 6452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4" name="pole tekstowe 6453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5" name="pole tekstowe 6454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6" name="pole tekstowe 6455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7" name="pole tekstowe 6456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8" name="pole tekstowe 6457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59" name="pole tekstowe 6458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0" name="pole tekstowe 6459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1" name="pole tekstowe 6460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2" name="pole tekstowe 6461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3" name="pole tekstowe 6462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4" name="pole tekstowe 6463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5" name="pole tekstowe 6464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6" name="pole tekstowe 6465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7" name="pole tekstowe 6466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8" name="pole tekstowe 6467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69" name="pole tekstowe 6468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0" name="pole tekstowe 6469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1" name="pole tekstowe 6470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2" name="pole tekstowe 6471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3" name="pole tekstowe 6472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4" name="pole tekstowe 6473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5" name="pole tekstowe 6474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6" name="pole tekstowe 6475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7" name="pole tekstowe 6476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8" name="pole tekstowe 6477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79" name="pole tekstowe 6478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0" name="pole tekstowe 6479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1" name="pole tekstowe 6480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2" name="pole tekstowe 6481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3" name="pole tekstowe 6482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4" name="pole tekstowe 6483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5" name="pole tekstowe 6484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6" name="pole tekstowe 6485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7" name="pole tekstowe 6486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8" name="pole tekstowe 6487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89" name="pole tekstowe 6488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0" name="pole tekstowe 6489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1" name="pole tekstowe 6490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2" name="pole tekstowe 6491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3" name="pole tekstowe 6492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4" name="pole tekstowe 6493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5" name="pole tekstowe 6494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6" name="pole tekstowe 6495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7" name="pole tekstowe 6496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8" name="pole tekstowe 6497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499" name="pole tekstowe 6498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0" name="pole tekstowe 6499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1" name="pole tekstowe 6500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2" name="pole tekstowe 6501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3" name="pole tekstowe 6502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4" name="pole tekstowe 6503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5" name="pole tekstowe 6504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6" name="pole tekstowe 6505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7" name="pole tekstowe 6506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8" name="pole tekstowe 6507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09" name="pole tekstowe 6508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0" name="pole tekstowe 6509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1" name="pole tekstowe 6510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2" name="pole tekstowe 6511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3" name="pole tekstowe 6512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4" name="pole tekstowe 6513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5" name="pole tekstowe 6514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6" name="pole tekstowe 6515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7" name="pole tekstowe 6516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8" name="pole tekstowe 6517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19" name="pole tekstowe 6518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0" name="pole tekstowe 6519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1" name="pole tekstowe 6520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2" name="pole tekstowe 6521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3" name="pole tekstowe 6522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4" name="pole tekstowe 6523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5" name="pole tekstowe 6524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6" name="pole tekstowe 6525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7" name="pole tekstowe 6526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8" name="pole tekstowe 6527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29" name="pole tekstowe 6528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0" name="pole tekstowe 6529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1" name="pole tekstowe 6530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2" name="pole tekstowe 6531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3" name="pole tekstowe 6532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4" name="pole tekstowe 6533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5" name="pole tekstowe 6534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6" name="pole tekstowe 6535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7" name="pole tekstowe 6536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8" name="pole tekstowe 6537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39" name="pole tekstowe 6538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0" name="pole tekstowe 6539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1" name="pole tekstowe 6540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2" name="pole tekstowe 6541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3" name="pole tekstowe 6542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4" name="pole tekstowe 6543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5" name="pole tekstowe 6544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6" name="pole tekstowe 6545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7" name="pole tekstowe 6546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8" name="pole tekstowe 6547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49" name="pole tekstowe 6548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0" name="pole tekstowe 6549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1" name="pole tekstowe 6550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2" name="pole tekstowe 6551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3" name="pole tekstowe 6552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4" name="pole tekstowe 6553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5" name="pole tekstowe 6554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6" name="pole tekstowe 6555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7" name="pole tekstowe 6556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8" name="pole tekstowe 6557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59" name="pole tekstowe 6558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0" name="pole tekstowe 6559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1" name="pole tekstowe 6560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2" name="pole tekstowe 6561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3" name="pole tekstowe 6562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4" name="pole tekstowe 6563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5" name="pole tekstowe 6564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6" name="pole tekstowe 6565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7" name="pole tekstowe 6566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8" name="pole tekstowe 6567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69" name="pole tekstowe 6568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0" name="pole tekstowe 6569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1" name="pole tekstowe 6570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2" name="pole tekstowe 6571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3" name="pole tekstowe 6572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4" name="pole tekstowe 6573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5" name="pole tekstowe 6574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6" name="pole tekstowe 6575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7" name="pole tekstowe 6576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8" name="pole tekstowe 6577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79" name="pole tekstowe 6578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0" name="pole tekstowe 6579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1" name="pole tekstowe 6580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2" name="pole tekstowe 6581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3" name="pole tekstowe 6582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4" name="pole tekstowe 6583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5" name="pole tekstowe 6584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6" name="pole tekstowe 6585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7" name="pole tekstowe 6586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8" name="pole tekstowe 6587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89" name="pole tekstowe 6588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0" name="pole tekstowe 6589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1" name="pole tekstowe 6590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2" name="pole tekstowe 6591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3" name="pole tekstowe 6592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4" name="pole tekstowe 6593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5" name="pole tekstowe 6594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6" name="pole tekstowe 6595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7" name="pole tekstowe 6596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8" name="pole tekstowe 6597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599" name="pole tekstowe 6598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0" name="pole tekstowe 6599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1" name="pole tekstowe 6600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2" name="pole tekstowe 6601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3" name="pole tekstowe 6602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4" name="pole tekstowe 6603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5" name="pole tekstowe 6604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6" name="pole tekstowe 6605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7" name="pole tekstowe 6606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8" name="pole tekstowe 6607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09" name="pole tekstowe 6608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0" name="pole tekstowe 6609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1" name="pole tekstowe 6610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2" name="pole tekstowe 6611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3" name="pole tekstowe 6612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4" name="pole tekstowe 6613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5" name="pole tekstowe 6614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6" name="pole tekstowe 6615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7" name="pole tekstowe 6616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8" name="pole tekstowe 6617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19" name="pole tekstowe 6618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0" name="pole tekstowe 6619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1" name="pole tekstowe 6620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2" name="pole tekstowe 6621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3" name="pole tekstowe 6622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4" name="pole tekstowe 6623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5" name="pole tekstowe 6624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6" name="pole tekstowe 6625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7" name="pole tekstowe 6626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8" name="pole tekstowe 6627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29" name="pole tekstowe 6628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0" name="pole tekstowe 6629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1" name="pole tekstowe 6630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2" name="pole tekstowe 6631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3" name="pole tekstowe 6632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4" name="pole tekstowe 6633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5" name="pole tekstowe 6634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6" name="pole tekstowe 6635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7" name="pole tekstowe 6636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8" name="pole tekstowe 6637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39" name="pole tekstowe 6638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0" name="pole tekstowe 6639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1" name="pole tekstowe 6640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2" name="pole tekstowe 6641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3" name="pole tekstowe 6642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4" name="pole tekstowe 6643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5" name="pole tekstowe 6644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6" name="pole tekstowe 6645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7" name="pole tekstowe 6646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8" name="pole tekstowe 6647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49" name="pole tekstowe 6648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0" name="pole tekstowe 6649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1" name="pole tekstowe 6650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2" name="pole tekstowe 6651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3" name="pole tekstowe 6652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4" name="pole tekstowe 6653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5" name="pole tekstowe 6654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6" name="pole tekstowe 6655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7" name="pole tekstowe 6656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8" name="pole tekstowe 6657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59" name="pole tekstowe 6658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0" name="pole tekstowe 6659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1" name="pole tekstowe 6660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2" name="pole tekstowe 6661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3" name="pole tekstowe 6662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4" name="pole tekstowe 6663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5" name="pole tekstowe 6664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6" name="pole tekstowe 6665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7" name="pole tekstowe 6666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8" name="pole tekstowe 6667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69" name="pole tekstowe 6668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0" name="pole tekstowe 6669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1" name="pole tekstowe 6670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2" name="pole tekstowe 6671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3" name="pole tekstowe 6672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4" name="pole tekstowe 6673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5" name="pole tekstowe 6674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6" name="pole tekstowe 6675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7" name="pole tekstowe 6676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8" name="pole tekstowe 6677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79" name="pole tekstowe 6678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0" name="pole tekstowe 6679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1" name="pole tekstowe 6680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2" name="pole tekstowe 6681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3" name="pole tekstowe 6682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4" name="pole tekstowe 6683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5" name="pole tekstowe 6684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6" name="pole tekstowe 6685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7" name="pole tekstowe 6686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8" name="pole tekstowe 6687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89" name="pole tekstowe 6688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0" name="pole tekstowe 6689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1" name="pole tekstowe 6690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2" name="pole tekstowe 6691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3" name="pole tekstowe 6692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4" name="pole tekstowe 6693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5" name="pole tekstowe 6694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6" name="pole tekstowe 6695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7" name="pole tekstowe 6696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8" name="pole tekstowe 6697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699" name="pole tekstowe 6698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0" name="pole tekstowe 6699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1" name="pole tekstowe 6700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2" name="pole tekstowe 6701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3" name="pole tekstowe 6702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4" name="pole tekstowe 6703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5" name="pole tekstowe 6704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6" name="pole tekstowe 6705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7" name="pole tekstowe 6706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8" name="pole tekstowe 6707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09" name="pole tekstowe 6708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0" name="pole tekstowe 6709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1" name="pole tekstowe 6710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2" name="pole tekstowe 6711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3" name="pole tekstowe 6712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4" name="pole tekstowe 6713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5" name="pole tekstowe 6714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6" name="pole tekstowe 6715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7" name="pole tekstowe 6716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8" name="pole tekstowe 6717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19" name="pole tekstowe 6718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0" name="pole tekstowe 6719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1" name="pole tekstowe 6720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2" name="pole tekstowe 6721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3" name="pole tekstowe 6722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4" name="pole tekstowe 6723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5" name="pole tekstowe 6724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6" name="pole tekstowe 6725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7" name="pole tekstowe 6726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8" name="pole tekstowe 6727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29" name="pole tekstowe 6728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0" name="pole tekstowe 6729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1" name="pole tekstowe 6730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2" name="pole tekstowe 6731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3" name="pole tekstowe 6732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4" name="pole tekstowe 6733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5" name="pole tekstowe 6734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6" name="pole tekstowe 6735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7" name="pole tekstowe 6736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8" name="pole tekstowe 6737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39" name="pole tekstowe 6738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0" name="pole tekstowe 6739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1" name="pole tekstowe 6740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2" name="pole tekstowe 6741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3" name="pole tekstowe 6742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4" name="pole tekstowe 6743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5" name="pole tekstowe 6744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6" name="pole tekstowe 6745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7" name="pole tekstowe 6746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8" name="pole tekstowe 6747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49" name="pole tekstowe 6748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0" name="pole tekstowe 6749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1" name="pole tekstowe 6750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2" name="pole tekstowe 6751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3" name="pole tekstowe 6752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4" name="pole tekstowe 6753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5" name="pole tekstowe 6754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6" name="pole tekstowe 6755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7" name="pole tekstowe 6756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8" name="pole tekstowe 6757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59" name="pole tekstowe 6758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0" name="pole tekstowe 6759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1" name="pole tekstowe 6760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2" name="pole tekstowe 6761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3" name="pole tekstowe 6762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4" name="pole tekstowe 6763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5" name="pole tekstowe 6764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6" name="pole tekstowe 6765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7" name="pole tekstowe 6766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8" name="pole tekstowe 6767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69" name="pole tekstowe 6768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0" name="pole tekstowe 6769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1" name="pole tekstowe 6770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2" name="pole tekstowe 6771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3" name="pole tekstowe 6772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4" name="pole tekstowe 6773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5" name="pole tekstowe 6774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6" name="pole tekstowe 6775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7" name="pole tekstowe 6776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8" name="pole tekstowe 6777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79" name="pole tekstowe 6778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0" name="pole tekstowe 6779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1" name="pole tekstowe 6780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2" name="pole tekstowe 6781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3" name="pole tekstowe 6782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4" name="pole tekstowe 6783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5" name="pole tekstowe 6784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6" name="pole tekstowe 6785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7" name="pole tekstowe 6786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8" name="pole tekstowe 6787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89" name="pole tekstowe 6788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0" name="pole tekstowe 6789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1" name="pole tekstowe 6790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2" name="pole tekstowe 6791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3" name="pole tekstowe 6792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4" name="pole tekstowe 6793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5" name="pole tekstowe 6794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6" name="pole tekstowe 6795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7" name="pole tekstowe 6796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8" name="pole tekstowe 6797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799" name="pole tekstowe 6798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0" name="pole tekstowe 6799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1" name="pole tekstowe 6800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2" name="pole tekstowe 6801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3" name="pole tekstowe 6802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4" name="pole tekstowe 6803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5" name="pole tekstowe 6804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6" name="pole tekstowe 6805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7" name="pole tekstowe 6806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8" name="pole tekstowe 6807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09" name="pole tekstowe 6808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0" name="pole tekstowe 6809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1" name="pole tekstowe 6810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2" name="pole tekstowe 6811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3" name="pole tekstowe 6812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4" name="pole tekstowe 6813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5" name="pole tekstowe 6814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6" name="pole tekstowe 6815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7" name="pole tekstowe 6816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8" name="pole tekstowe 6817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19" name="pole tekstowe 6818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0" name="pole tekstowe 6819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1" name="pole tekstowe 6820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2" name="pole tekstowe 6821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3" name="pole tekstowe 6822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4" name="pole tekstowe 6823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5" name="pole tekstowe 6824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6" name="pole tekstowe 6825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7" name="pole tekstowe 6826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8" name="pole tekstowe 6827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29" name="pole tekstowe 6828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0" name="pole tekstowe 6829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1" name="pole tekstowe 6830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2" name="pole tekstowe 6831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3" name="pole tekstowe 6832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4" name="pole tekstowe 6833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5" name="pole tekstowe 6834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6" name="pole tekstowe 6835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7" name="pole tekstowe 6836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8" name="pole tekstowe 6837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39" name="pole tekstowe 6838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0" name="pole tekstowe 6839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1" name="pole tekstowe 6840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2" name="pole tekstowe 6841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3" name="pole tekstowe 6842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4" name="pole tekstowe 6843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5" name="pole tekstowe 6844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6" name="pole tekstowe 6845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7" name="pole tekstowe 6846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8" name="pole tekstowe 6847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49" name="pole tekstowe 6848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0" name="pole tekstowe 6849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1" name="pole tekstowe 6850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2" name="pole tekstowe 6851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3" name="pole tekstowe 6852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4" name="pole tekstowe 6853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5" name="pole tekstowe 6854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6" name="pole tekstowe 6855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7" name="pole tekstowe 6856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8" name="pole tekstowe 6857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59" name="pole tekstowe 6858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0" name="pole tekstowe 6859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1" name="pole tekstowe 6860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2" name="pole tekstowe 6861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3" name="pole tekstowe 6862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4" name="pole tekstowe 6863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5" name="pole tekstowe 6864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6" name="pole tekstowe 6865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7" name="pole tekstowe 6866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8" name="pole tekstowe 6867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69" name="pole tekstowe 6868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0" name="pole tekstowe 6869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1" name="pole tekstowe 6870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2" name="pole tekstowe 6871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3" name="pole tekstowe 6872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4" name="pole tekstowe 6873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5" name="pole tekstowe 6874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6" name="pole tekstowe 6875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7" name="pole tekstowe 6876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8" name="pole tekstowe 6877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79" name="pole tekstowe 6878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0" name="pole tekstowe 6879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1" name="pole tekstowe 6880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2" name="pole tekstowe 6881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3" name="pole tekstowe 6882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4" name="pole tekstowe 6883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5" name="pole tekstowe 6884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6" name="pole tekstowe 6885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7" name="pole tekstowe 6886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8" name="pole tekstowe 6887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89" name="pole tekstowe 6888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0" name="pole tekstowe 6889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1" name="pole tekstowe 6890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2" name="pole tekstowe 6891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3" name="pole tekstowe 6892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4" name="pole tekstowe 6893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5" name="pole tekstowe 6894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6" name="pole tekstowe 6895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7" name="pole tekstowe 6896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8" name="pole tekstowe 6897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899" name="pole tekstowe 6898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0" name="pole tekstowe 6899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1" name="pole tekstowe 6900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2" name="pole tekstowe 6901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3" name="pole tekstowe 6902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4" name="pole tekstowe 6903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5" name="pole tekstowe 6904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6" name="pole tekstowe 6905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7" name="pole tekstowe 6906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8" name="pole tekstowe 6907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09" name="pole tekstowe 6908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0" name="pole tekstowe 6909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1" name="pole tekstowe 6910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2" name="pole tekstowe 6911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3" name="pole tekstowe 6912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4" name="pole tekstowe 6913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5" name="pole tekstowe 6914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6" name="pole tekstowe 6915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7" name="pole tekstowe 6916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8" name="pole tekstowe 6917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19" name="pole tekstowe 6918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0" name="pole tekstowe 6919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1" name="pole tekstowe 6920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2" name="pole tekstowe 6921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3" name="pole tekstowe 6922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4" name="pole tekstowe 6923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5" name="pole tekstowe 6924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6" name="pole tekstowe 6925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7" name="pole tekstowe 6926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8" name="pole tekstowe 6927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29" name="pole tekstowe 6928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0" name="pole tekstowe 6929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1" name="pole tekstowe 6930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2" name="pole tekstowe 6931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3" name="pole tekstowe 6932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4" name="pole tekstowe 6933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5" name="pole tekstowe 6934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6" name="pole tekstowe 6935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7" name="pole tekstowe 6936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8" name="pole tekstowe 6937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39" name="pole tekstowe 6938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0" name="pole tekstowe 6939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1" name="pole tekstowe 6940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2" name="pole tekstowe 6941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3" name="pole tekstowe 6942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4" name="pole tekstowe 6943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5" name="pole tekstowe 6944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6" name="pole tekstowe 6945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7" name="pole tekstowe 6946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8" name="pole tekstowe 6947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49" name="pole tekstowe 6948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0" name="pole tekstowe 6949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1" name="pole tekstowe 6950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2" name="pole tekstowe 6951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3" name="pole tekstowe 6952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4" name="pole tekstowe 6953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5" name="pole tekstowe 6954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6" name="pole tekstowe 6955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7" name="pole tekstowe 6956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8" name="pole tekstowe 6957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59" name="pole tekstowe 6958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0" name="pole tekstowe 6959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1" name="pole tekstowe 6960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2" name="pole tekstowe 6961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3" name="pole tekstowe 6962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4" name="pole tekstowe 6963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5" name="pole tekstowe 6964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6" name="pole tekstowe 6965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7" name="pole tekstowe 6966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8" name="pole tekstowe 6967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69" name="pole tekstowe 6968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0" name="pole tekstowe 6969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1" name="pole tekstowe 6970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2" name="pole tekstowe 6971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3" name="pole tekstowe 6972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4" name="pole tekstowe 6973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5" name="pole tekstowe 6974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6" name="pole tekstowe 6975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7" name="pole tekstowe 6976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8" name="pole tekstowe 6977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79" name="pole tekstowe 6978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0" name="pole tekstowe 6979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1" name="pole tekstowe 6980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2" name="pole tekstowe 6981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3" name="pole tekstowe 6982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4" name="pole tekstowe 6983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5" name="pole tekstowe 6984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6" name="pole tekstowe 6985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7" name="pole tekstowe 6986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8" name="pole tekstowe 6987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89" name="pole tekstowe 6988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0" name="pole tekstowe 6989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1" name="pole tekstowe 6990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2" name="pole tekstowe 6991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3" name="pole tekstowe 6992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4" name="pole tekstowe 6993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5" name="pole tekstowe 6994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6" name="pole tekstowe 6995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7" name="pole tekstowe 6996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8" name="pole tekstowe 6997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6999" name="pole tekstowe 6998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0" name="pole tekstowe 6999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1" name="pole tekstowe 7000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2" name="pole tekstowe 7001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3" name="pole tekstowe 7002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4" name="pole tekstowe 7003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5" name="pole tekstowe 7004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6" name="pole tekstowe 7005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7" name="pole tekstowe 7006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8" name="pole tekstowe 7007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09" name="pole tekstowe 7008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0" name="pole tekstowe 7009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1" name="pole tekstowe 7010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2" name="pole tekstowe 7011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3" name="pole tekstowe 7012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4" name="pole tekstowe 7013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5" name="pole tekstowe 7014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6" name="pole tekstowe 7015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7" name="pole tekstowe 7016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8" name="pole tekstowe 7017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19" name="pole tekstowe 7018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0" name="pole tekstowe 7019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1" name="pole tekstowe 7020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2" name="pole tekstowe 7021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3" name="pole tekstowe 7022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4" name="pole tekstowe 7023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5" name="pole tekstowe 7024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6" name="pole tekstowe 7025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7" name="pole tekstowe 7026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8" name="pole tekstowe 7027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29" name="pole tekstowe 7028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0" name="pole tekstowe 7029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1" name="pole tekstowe 7030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2" name="pole tekstowe 7031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3" name="pole tekstowe 7032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4" name="pole tekstowe 7033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5" name="pole tekstowe 7034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6" name="pole tekstowe 7035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7" name="pole tekstowe 7036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8" name="pole tekstowe 7037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39" name="pole tekstowe 7038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0" name="pole tekstowe 7039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1" name="pole tekstowe 7040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2" name="pole tekstowe 7041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3" name="pole tekstowe 7042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4" name="pole tekstowe 7043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5" name="pole tekstowe 7044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6" name="pole tekstowe 7045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7" name="pole tekstowe 7046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8" name="pole tekstowe 7047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49" name="pole tekstowe 7048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0" name="pole tekstowe 7049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1" name="pole tekstowe 7050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2" name="pole tekstowe 7051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3" name="pole tekstowe 7052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4" name="pole tekstowe 7053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5" name="pole tekstowe 7054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6" name="pole tekstowe 7055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7" name="pole tekstowe 7056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8" name="pole tekstowe 7057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59" name="pole tekstowe 7058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0" name="pole tekstowe 7059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1" name="pole tekstowe 7060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2" name="pole tekstowe 7061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3" name="pole tekstowe 7062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4" name="pole tekstowe 7063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5" name="pole tekstowe 7064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6" name="pole tekstowe 7065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7" name="pole tekstowe 7066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8" name="pole tekstowe 7067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69" name="pole tekstowe 7068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0" name="pole tekstowe 7069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1" name="pole tekstowe 7070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2" name="pole tekstowe 7071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3" name="pole tekstowe 7072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4" name="pole tekstowe 7073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5" name="pole tekstowe 7074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6" name="pole tekstowe 7075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7" name="pole tekstowe 7076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8" name="pole tekstowe 7077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79" name="pole tekstowe 7078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0" name="pole tekstowe 7079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1" name="pole tekstowe 7080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2" name="pole tekstowe 7081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3" name="pole tekstowe 7082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4" name="pole tekstowe 7083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5" name="pole tekstowe 7084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6" name="pole tekstowe 7085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7" name="pole tekstowe 7086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8" name="pole tekstowe 7087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89" name="pole tekstowe 7088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0" name="pole tekstowe 7089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1" name="pole tekstowe 7090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2" name="pole tekstowe 7091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3" name="pole tekstowe 7092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4" name="pole tekstowe 7093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5" name="pole tekstowe 7094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6" name="pole tekstowe 7095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7" name="pole tekstowe 7096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8" name="pole tekstowe 7097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099" name="pole tekstowe 7098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0" name="pole tekstowe 7099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1" name="pole tekstowe 7100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2" name="pole tekstowe 7101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3" name="pole tekstowe 7102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4" name="pole tekstowe 7103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5" name="pole tekstowe 7104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6" name="pole tekstowe 7105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7" name="pole tekstowe 7106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8" name="pole tekstowe 7107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09" name="pole tekstowe 7108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0" name="pole tekstowe 7109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1" name="pole tekstowe 7110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2" name="pole tekstowe 7111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3" name="pole tekstowe 7112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4" name="pole tekstowe 7113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5" name="pole tekstowe 7114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6" name="pole tekstowe 7115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7" name="pole tekstowe 7116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8" name="pole tekstowe 7117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19" name="pole tekstowe 7118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0" name="pole tekstowe 7119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1" name="pole tekstowe 7120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2" name="pole tekstowe 7121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3" name="pole tekstowe 7122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4" name="pole tekstowe 7123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5" name="pole tekstowe 7124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6" name="pole tekstowe 7125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7" name="pole tekstowe 7126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8" name="pole tekstowe 7127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29" name="pole tekstowe 7128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0" name="pole tekstowe 7129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1" name="pole tekstowe 7130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2" name="pole tekstowe 7131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3" name="pole tekstowe 7132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4" name="pole tekstowe 7133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5" name="pole tekstowe 7134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6" name="pole tekstowe 7135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7" name="pole tekstowe 7136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8" name="pole tekstowe 7137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39" name="pole tekstowe 7138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0" name="pole tekstowe 7139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1" name="pole tekstowe 7140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2" name="pole tekstowe 7141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3" name="pole tekstowe 7142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4" name="pole tekstowe 7143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5" name="pole tekstowe 7144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6" name="pole tekstowe 7145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7" name="pole tekstowe 7146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8" name="pole tekstowe 7147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49" name="pole tekstowe 7148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0" name="pole tekstowe 7149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1" name="pole tekstowe 7150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2" name="pole tekstowe 7151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3" name="pole tekstowe 7152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4" name="pole tekstowe 7153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5" name="pole tekstowe 7154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6" name="pole tekstowe 7155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7" name="pole tekstowe 7156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8" name="pole tekstowe 7157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59" name="pole tekstowe 7158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0" name="pole tekstowe 7159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1" name="pole tekstowe 7160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2" name="pole tekstowe 7161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3" name="pole tekstowe 7162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4" name="pole tekstowe 7163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5" name="pole tekstowe 7164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6" name="pole tekstowe 7165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7" name="pole tekstowe 7166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8" name="pole tekstowe 7167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69" name="pole tekstowe 7168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0" name="pole tekstowe 7169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1" name="pole tekstowe 7170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2" name="pole tekstowe 7171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3" name="pole tekstowe 7172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4" name="pole tekstowe 7173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5" name="pole tekstowe 7174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6" name="pole tekstowe 7175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7" name="pole tekstowe 7176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8" name="pole tekstowe 7177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79" name="pole tekstowe 7178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0" name="pole tekstowe 7179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1" name="pole tekstowe 7180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2" name="pole tekstowe 7181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3" name="pole tekstowe 7182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4" name="pole tekstowe 7183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5" name="pole tekstowe 7184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6" name="pole tekstowe 7185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7" name="pole tekstowe 7186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8" name="pole tekstowe 7187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89" name="pole tekstowe 7188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0" name="pole tekstowe 7189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1" name="pole tekstowe 7190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2" name="pole tekstowe 7191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3" name="pole tekstowe 7192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4" name="pole tekstowe 7193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5" name="pole tekstowe 7194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6" name="pole tekstowe 7195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7" name="pole tekstowe 7196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8" name="pole tekstowe 7197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199" name="pole tekstowe 7198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0" name="pole tekstowe 7199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1" name="pole tekstowe 7200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2" name="pole tekstowe 7201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3" name="pole tekstowe 7202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4" name="pole tekstowe 7203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5" name="pole tekstowe 7204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6" name="pole tekstowe 7205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7" name="pole tekstowe 7206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8" name="pole tekstowe 7207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09" name="pole tekstowe 7208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0" name="pole tekstowe 7209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1" name="pole tekstowe 7210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2" name="pole tekstowe 7211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3" name="pole tekstowe 7212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4" name="pole tekstowe 7213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5" name="pole tekstowe 7214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6" name="pole tekstowe 7215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7" name="pole tekstowe 7216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8" name="pole tekstowe 7217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19" name="pole tekstowe 7218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0" name="pole tekstowe 7219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1" name="pole tekstowe 7220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2" name="pole tekstowe 7221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3" name="pole tekstowe 7222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4" name="pole tekstowe 7223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5" name="pole tekstowe 7224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6" name="pole tekstowe 7225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7" name="pole tekstowe 7226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8" name="pole tekstowe 7227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29" name="pole tekstowe 7228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0" name="pole tekstowe 7229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1" name="pole tekstowe 7230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2" name="pole tekstowe 7231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3" name="pole tekstowe 7232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4" name="pole tekstowe 7233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5" name="pole tekstowe 7234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6" name="pole tekstowe 7235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7" name="pole tekstowe 7236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8" name="pole tekstowe 7237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39" name="pole tekstowe 7238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0" name="pole tekstowe 7239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1" name="pole tekstowe 7240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2" name="pole tekstowe 7241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3" name="pole tekstowe 7242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4" name="pole tekstowe 7243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5" name="pole tekstowe 7244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6" name="pole tekstowe 7245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7" name="pole tekstowe 7246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8" name="pole tekstowe 7247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49" name="pole tekstowe 7248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0" name="pole tekstowe 7249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1" name="pole tekstowe 7250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2" name="pole tekstowe 7251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3" name="pole tekstowe 7252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4" name="pole tekstowe 7253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5" name="pole tekstowe 7254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6" name="pole tekstowe 7255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7" name="pole tekstowe 7256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8" name="pole tekstowe 7257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59" name="pole tekstowe 7258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0" name="pole tekstowe 7259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1" name="pole tekstowe 7260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2" name="pole tekstowe 7261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3" name="pole tekstowe 7262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4" name="pole tekstowe 7263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5" name="pole tekstowe 7264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6" name="pole tekstowe 7265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7" name="pole tekstowe 7266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8" name="pole tekstowe 7267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69" name="pole tekstowe 7268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0" name="pole tekstowe 7269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1" name="pole tekstowe 7270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2" name="pole tekstowe 7271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3" name="pole tekstowe 7272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4" name="pole tekstowe 7273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5" name="pole tekstowe 7274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6" name="pole tekstowe 7275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7" name="pole tekstowe 7276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8" name="pole tekstowe 7277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79" name="pole tekstowe 7278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0" name="pole tekstowe 7279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1" name="pole tekstowe 7280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2" name="pole tekstowe 7281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3" name="pole tekstowe 7282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4" name="pole tekstowe 7283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5" name="pole tekstowe 7284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6" name="pole tekstowe 7285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7" name="pole tekstowe 7286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8" name="pole tekstowe 7287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89" name="pole tekstowe 7288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0" name="pole tekstowe 7289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1" name="pole tekstowe 7290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2" name="pole tekstowe 7291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3" name="pole tekstowe 7292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4" name="pole tekstowe 7293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5" name="pole tekstowe 7294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6" name="pole tekstowe 7295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7" name="pole tekstowe 7296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8" name="pole tekstowe 7297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299" name="pole tekstowe 7298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0" name="pole tekstowe 7299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1" name="pole tekstowe 7300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2" name="pole tekstowe 7301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3" name="pole tekstowe 7302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4" name="pole tekstowe 7303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5" name="pole tekstowe 7304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6" name="pole tekstowe 7305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7" name="pole tekstowe 7306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8" name="pole tekstowe 7307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09" name="pole tekstowe 7308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0" name="pole tekstowe 7309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1" name="pole tekstowe 7310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2" name="pole tekstowe 7311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3" name="pole tekstowe 7312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4" name="pole tekstowe 7313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5" name="pole tekstowe 7314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6" name="pole tekstowe 7315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7" name="pole tekstowe 7316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8" name="pole tekstowe 7317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19" name="pole tekstowe 7318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0" name="pole tekstowe 7319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1" name="pole tekstowe 7320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2" name="pole tekstowe 7321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3" name="pole tekstowe 7322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4" name="pole tekstowe 7323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5" name="pole tekstowe 7324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6" name="pole tekstowe 7325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7" name="pole tekstowe 7326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8" name="pole tekstowe 7327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29" name="pole tekstowe 7328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0" name="pole tekstowe 7329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1" name="pole tekstowe 7330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2" name="pole tekstowe 7331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3" name="pole tekstowe 7332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4" name="pole tekstowe 7333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5" name="pole tekstowe 7334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6" name="pole tekstowe 7335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7" name="pole tekstowe 7336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8" name="pole tekstowe 7337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39" name="pole tekstowe 7338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0" name="pole tekstowe 7339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1" name="pole tekstowe 7340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2" name="pole tekstowe 7341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3" name="pole tekstowe 7342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4" name="pole tekstowe 7343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5" name="pole tekstowe 7344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6" name="pole tekstowe 7345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7" name="pole tekstowe 7346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8" name="pole tekstowe 7347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49" name="pole tekstowe 7348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0" name="pole tekstowe 7349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1" name="pole tekstowe 7350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2" name="pole tekstowe 7351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3" name="pole tekstowe 7352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4" name="pole tekstowe 7353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5" name="pole tekstowe 7354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6" name="pole tekstowe 7355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7" name="pole tekstowe 7356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8" name="pole tekstowe 7357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59" name="pole tekstowe 7358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0" name="pole tekstowe 7359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1" name="pole tekstowe 7360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2" name="pole tekstowe 7361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3" name="pole tekstowe 7362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4" name="pole tekstowe 7363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5" name="pole tekstowe 7364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6" name="pole tekstowe 7365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7" name="pole tekstowe 7366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8" name="pole tekstowe 7367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69" name="pole tekstowe 7368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0" name="pole tekstowe 7369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1" name="pole tekstowe 7370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2" name="pole tekstowe 7371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3" name="pole tekstowe 7372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4" name="pole tekstowe 7373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5" name="pole tekstowe 7374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6" name="pole tekstowe 7375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7" name="pole tekstowe 7376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8" name="pole tekstowe 7377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79" name="pole tekstowe 7378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0" name="pole tekstowe 7379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1" name="pole tekstowe 7380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2" name="pole tekstowe 738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3" name="pole tekstowe 738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4" name="pole tekstowe 738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5" name="pole tekstowe 738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6" name="pole tekstowe 7385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7" name="pole tekstowe 7386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8" name="pole tekstowe 7387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89" name="pole tekstowe 7388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0" name="pole tekstowe 7389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1" name="pole tekstowe 7390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2" name="pole tekstowe 739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3" name="pole tekstowe 739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4" name="pole tekstowe 739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5" name="pole tekstowe 739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6" name="pole tekstowe 7395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7" name="pole tekstowe 7396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8" name="pole tekstowe 7397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399" name="pole tekstowe 739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0" name="pole tekstowe 7399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1" name="pole tekstowe 7400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2" name="pole tekstowe 740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3" name="pole tekstowe 740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4" name="pole tekstowe 7403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5" name="pole tekstowe 7404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6" name="pole tekstowe 7405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7" name="pole tekstowe 7406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8" name="pole tekstowe 7407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09" name="pole tekstowe 7408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0" name="pole tekstowe 7409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1" name="pole tekstowe 7410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2" name="pole tekstowe 741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3" name="pole tekstowe 7412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4" name="pole tekstowe 7413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5" name="pole tekstowe 7414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6" name="pole tekstowe 7415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7" name="pole tekstowe 7416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8" name="pole tekstowe 7417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19" name="pole tekstowe 7418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0" name="pole tekstowe 7419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1" name="pole tekstowe 7420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2" name="pole tekstowe 742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3" name="pole tekstowe 742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4" name="pole tekstowe 7423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5" name="pole tekstowe 7424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6" name="pole tekstowe 7425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7" name="pole tekstowe 742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8" name="pole tekstowe 742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29" name="pole tekstowe 742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0" name="pole tekstowe 7429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1" name="pole tekstowe 7430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2" name="pole tekstowe 743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3" name="pole tekstowe 7432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4" name="pole tekstowe 7433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5" name="pole tekstowe 7434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6" name="pole tekstowe 7435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7" name="pole tekstowe 7436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8" name="pole tekstowe 7437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39" name="pole tekstowe 7438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0" name="pole tekstowe 7439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1" name="pole tekstowe 7440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2" name="pole tekstowe 744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3" name="pole tekstowe 744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4" name="pole tekstowe 7443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5" name="pole tekstowe 7444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6" name="pole tekstowe 7445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7" name="pole tekstowe 7446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8" name="pole tekstowe 7447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49" name="pole tekstowe 7448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0" name="pole tekstowe 7449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1" name="pole tekstowe 7450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2" name="pole tekstowe 745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3" name="pole tekstowe 7452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4" name="pole tekstowe 7453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5" name="pole tekstowe 7454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6" name="pole tekstowe 7455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7" name="pole tekstowe 7456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8" name="pole tekstowe 7457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59" name="pole tekstowe 7458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0" name="pole tekstowe 7459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1" name="pole tekstowe 7460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2" name="pole tekstowe 746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3" name="pole tekstowe 746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4" name="pole tekstowe 7463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5" name="pole tekstowe 746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6" name="pole tekstowe 7465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7" name="pole tekstowe 7466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8" name="pole tekstowe 7467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69" name="pole tekstowe 746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0" name="pole tekstowe 7469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1" name="pole tekstowe 747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2" name="pole tekstowe 747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3" name="pole tekstowe 747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4" name="pole tekstowe 7473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5" name="pole tekstowe 7474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6" name="pole tekstowe 7475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7" name="pole tekstowe 7476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8" name="pole tekstowe 7477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79" name="pole tekstowe 7478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0" name="pole tekstowe 7479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1" name="pole tekstowe 7480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2" name="pole tekstowe 748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3" name="pole tekstowe 748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4" name="pole tekstowe 7483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5" name="pole tekstowe 7484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6" name="pole tekstowe 7485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7" name="pole tekstowe 7486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8" name="pole tekstowe 7487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89" name="pole tekstowe 7488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0" name="pole tekstowe 7489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1" name="pole tekstowe 7490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2" name="pole tekstowe 749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3" name="pole tekstowe 749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4" name="pole tekstowe 749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5" name="pole tekstowe 749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6" name="pole tekstowe 7495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7" name="pole tekstowe 749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8" name="pole tekstowe 7497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499" name="pole tekstowe 749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0" name="pole tekstowe 7499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1" name="pole tekstowe 7500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2" name="pole tekstowe 750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3" name="pole tekstowe 750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4" name="pole tekstowe 750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5" name="pole tekstowe 750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6" name="pole tekstowe 750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7" name="pole tekstowe 750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8" name="pole tekstowe 7507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09" name="pole tekstowe 7508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0" name="pole tekstowe 7509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1" name="pole tekstowe 7510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2" name="pole tekstowe 751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3" name="pole tekstowe 751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4" name="pole tekstowe 751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5" name="pole tekstowe 751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6" name="pole tekstowe 7515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7" name="pole tekstowe 7516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8" name="pole tekstowe 7517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19" name="pole tekstowe 7518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0" name="pole tekstowe 7519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1" name="pole tekstowe 7520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2" name="pole tekstowe 752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3" name="pole tekstowe 7522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4" name="pole tekstowe 7523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5" name="pole tekstowe 7524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6" name="pole tekstowe 7525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7" name="pole tekstowe 7526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8" name="pole tekstowe 7527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29" name="pole tekstowe 7528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0" name="pole tekstowe 7529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1" name="pole tekstowe 7530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2" name="pole tekstowe 753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3" name="pole tekstowe 7532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4" name="pole tekstowe 7533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5" name="pole tekstowe 7534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6" name="pole tekstowe 7535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7" name="pole tekstowe 7536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8" name="pole tekstowe 7537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39" name="pole tekstowe 7538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0" name="pole tekstowe 7539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1" name="pole tekstowe 7540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2" name="pole tekstowe 754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3" name="pole tekstowe 7542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4" name="pole tekstowe 7543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5" name="pole tekstowe 7544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6" name="pole tekstowe 7545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7" name="pole tekstowe 7546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8" name="pole tekstowe 7547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49" name="pole tekstowe 7548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0" name="pole tekstowe 7549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1" name="pole tekstowe 7550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2" name="pole tekstowe 755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3" name="pole tekstowe 7552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4" name="pole tekstowe 7553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5" name="pole tekstowe 7554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6" name="pole tekstowe 755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7" name="pole tekstowe 7556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8" name="pole tekstowe 7557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59" name="pole tekstowe 7558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0" name="pole tekstowe 7559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1" name="pole tekstowe 7560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2" name="pole tekstowe 756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3" name="pole tekstowe 756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4" name="pole tekstowe 7563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5" name="pole tekstowe 756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6" name="pole tekstowe 7565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7" name="pole tekstowe 756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8" name="pole tekstowe 756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69" name="pole tekstowe 756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0" name="pole tekstowe 7569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1" name="pole tekstowe 7570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2" name="pole tekstowe 757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3" name="pole tekstowe 7572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4" name="pole tekstowe 7573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5" name="pole tekstowe 757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6" name="pole tekstowe 7575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7" name="pole tekstowe 7576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8" name="pole tekstowe 7577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79" name="pole tekstowe 757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0" name="pole tekstowe 7579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1" name="pole tekstowe 7580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2" name="pole tekstowe 758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3" name="pole tekstowe 758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4" name="pole tekstowe 758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5" name="pole tekstowe 758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6" name="pole tekstowe 7585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7" name="pole tekstowe 758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8" name="pole tekstowe 7587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89" name="pole tekstowe 7588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0" name="pole tekstowe 7589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1" name="pole tekstowe 7590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2" name="pole tekstowe 759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3" name="pole tekstowe 7592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4" name="pole tekstowe 7593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5" name="pole tekstowe 7594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6" name="pole tekstowe 7595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7" name="pole tekstowe 7596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8" name="pole tekstowe 7597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599" name="pole tekstowe 7598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0" name="pole tekstowe 7599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1" name="pole tekstowe 7600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2" name="pole tekstowe 760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3" name="pole tekstowe 7602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4" name="pole tekstowe 7603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5" name="pole tekstowe 7604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6" name="pole tekstowe 7605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7" name="pole tekstowe 7606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8" name="pole tekstowe 7607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09" name="pole tekstowe 7608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0" name="pole tekstowe 7609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1" name="pole tekstowe 7610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2" name="pole tekstowe 761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3" name="pole tekstowe 7612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4" name="pole tekstowe 7613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5" name="pole tekstowe 7614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6" name="pole tekstowe 7615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7" name="pole tekstowe 7616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8" name="pole tekstowe 7617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19" name="pole tekstowe 7618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0" name="pole tekstowe 7619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1" name="pole tekstowe 7620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2" name="pole tekstowe 762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3" name="pole tekstowe 762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4" name="pole tekstowe 7623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5" name="pole tekstowe 7624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6" name="pole tekstowe 7625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7" name="pole tekstowe 7626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8" name="pole tekstowe 7627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29" name="pole tekstowe 7628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0" name="pole tekstowe 7629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1" name="pole tekstowe 7630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2" name="pole tekstowe 7631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3" name="pole tekstowe 7632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4" name="pole tekstowe 7633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5" name="pole tekstowe 7634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6" name="pole tekstowe 7635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7" name="pole tekstowe 7636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8" name="pole tekstowe 7637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39" name="pole tekstowe 7638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0" name="pole tekstowe 7639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1" name="pole tekstowe 7640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2" name="pole tekstowe 7641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3" name="pole tekstowe 7642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4" name="pole tekstowe 7643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5" name="pole tekstowe 7644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6" name="pole tekstowe 7645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7" name="pole tekstowe 7646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8" name="pole tekstowe 7647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49" name="pole tekstowe 764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0" name="pole tekstowe 7649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1" name="pole tekstowe 7650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2" name="pole tekstowe 765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3" name="pole tekstowe 7652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4" name="pole tekstowe 7653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5" name="pole tekstowe 7654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6" name="pole tekstowe 7655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7" name="pole tekstowe 7656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8" name="pole tekstowe 7657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59" name="pole tekstowe 7658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0" name="pole tekstowe 7659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1" name="pole tekstowe 7660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2" name="pole tekstowe 766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3" name="pole tekstowe 766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4" name="pole tekstowe 7663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5" name="pole tekstowe 7664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6" name="pole tekstowe 7665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7" name="pole tekstowe 7666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8" name="pole tekstowe 7667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69" name="pole tekstowe 7668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0" name="pole tekstowe 7669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1" name="pole tekstowe 7670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2" name="pole tekstowe 767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3" name="pole tekstowe 7672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4" name="pole tekstowe 7673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5" name="pole tekstowe 7674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6" name="pole tekstowe 7675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7" name="pole tekstowe 7676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8" name="pole tekstowe 7677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79" name="pole tekstowe 7678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0" name="pole tekstowe 7679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1" name="pole tekstowe 7680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2" name="pole tekstowe 768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3" name="pole tekstowe 7682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4" name="pole tekstowe 7683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5" name="pole tekstowe 7684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6" name="pole tekstowe 7685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7" name="pole tekstowe 7686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8" name="pole tekstowe 7687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89" name="pole tekstowe 7688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0" name="pole tekstowe 7689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1" name="pole tekstowe 7690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2" name="pole tekstowe 769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3" name="pole tekstowe 7692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4" name="pole tekstowe 7693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5" name="pole tekstowe 7694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6" name="pole tekstowe 7695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7" name="pole tekstowe 7696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8" name="pole tekstowe 7697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699" name="pole tekstowe 7698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0" name="pole tekstowe 7699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1" name="pole tekstowe 7700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2" name="pole tekstowe 770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3" name="pole tekstowe 770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4" name="pole tekstowe 7703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5" name="pole tekstowe 7704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6" name="pole tekstowe 7705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7" name="pole tekstowe 770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8" name="pole tekstowe 770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09" name="pole tekstowe 770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0" name="pole tekstowe 7709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1" name="pole tekstowe 7710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2" name="pole tekstowe 771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3" name="pole tekstowe 7712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4" name="pole tekstowe 7713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5" name="pole tekstowe 7714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6" name="pole tekstowe 7715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7" name="pole tekstowe 7716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8" name="pole tekstowe 7717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19" name="pole tekstowe 771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0" name="pole tekstowe 7719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1" name="pole tekstowe 7720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2" name="pole tekstowe 772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3" name="pole tekstowe 772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4" name="pole tekstowe 7723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5" name="pole tekstowe 7724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6" name="pole tekstowe 7725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7" name="pole tekstowe 7726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8" name="pole tekstowe 7727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29" name="pole tekstowe 7728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0" name="pole tekstowe 7729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1" name="pole tekstowe 7730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2" name="pole tekstowe 773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3" name="pole tekstowe 7732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4" name="pole tekstowe 7733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5" name="pole tekstowe 7734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6" name="pole tekstowe 7735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7" name="pole tekstowe 7736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8" name="pole tekstowe 7737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39" name="pole tekstowe 7738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0" name="pole tekstowe 7739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1" name="pole tekstowe 7740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2" name="pole tekstowe 7741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3" name="pole tekstowe 7742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4" name="pole tekstowe 7743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5" name="pole tekstowe 7744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6" name="pole tekstowe 7745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7" name="pole tekstowe 7746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8" name="pole tekstowe 7747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49" name="pole tekstowe 7748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0" name="pole tekstowe 7749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1" name="pole tekstowe 7750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2" name="pole tekstowe 775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3" name="pole tekstowe 775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4" name="pole tekstowe 7753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5" name="pole tekstowe 7754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6" name="pole tekstowe 7755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7" name="pole tekstowe 7756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8" name="pole tekstowe 7757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59" name="pole tekstowe 7758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0" name="pole tekstowe 7759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1" name="pole tekstowe 7760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2" name="pole tekstowe 776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3" name="pole tekstowe 7762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4" name="pole tekstowe 7763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5" name="pole tekstowe 7764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6" name="pole tekstowe 7765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7" name="pole tekstowe 7766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8" name="pole tekstowe 7767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69" name="pole tekstowe 7768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0" name="pole tekstowe 7769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1" name="pole tekstowe 7770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2" name="pole tekstowe 777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3" name="pole tekstowe 777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4" name="pole tekstowe 777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5" name="pole tekstowe 7774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6" name="pole tekstowe 7775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7" name="pole tekstowe 777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8" name="pole tekstowe 777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79" name="pole tekstowe 777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0" name="pole tekstowe 7779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1" name="pole tekstowe 7780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2" name="pole tekstowe 778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3" name="pole tekstowe 778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4" name="pole tekstowe 7783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5" name="pole tekstowe 7784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6" name="pole tekstowe 778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7" name="pole tekstowe 7786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8" name="pole tekstowe 7787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89" name="pole tekstowe 778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0" name="pole tekstowe 7789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1" name="pole tekstowe 7790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2" name="pole tekstowe 7791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3" name="pole tekstowe 7792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4" name="pole tekstowe 7793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5" name="pole tekstowe 7794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6" name="pole tekstowe 7795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7" name="pole tekstowe 7796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8" name="pole tekstowe 7797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799" name="pole tekstowe 7798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0" name="pole tekstowe 7799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1" name="pole tekstowe 7800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2" name="pole tekstowe 7801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3" name="pole tekstowe 7802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4" name="pole tekstowe 7803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5" name="pole tekstowe 780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6" name="pole tekstowe 7805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7" name="pole tekstowe 7806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8" name="pole tekstowe 7807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09" name="pole tekstowe 780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0" name="pole tekstowe 7809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1" name="pole tekstowe 7810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2" name="pole tekstowe 781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3" name="pole tekstowe 781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4" name="pole tekstowe 7813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5" name="pole tekstowe 7814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6" name="pole tekstowe 7815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7" name="pole tekstowe 7816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8" name="pole tekstowe 7817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19" name="pole tekstowe 7818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0" name="pole tekstowe 7819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1" name="pole tekstowe 7820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2" name="pole tekstowe 7821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3" name="pole tekstowe 7822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4" name="pole tekstowe 7823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5" name="pole tekstowe 7824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6" name="pole tekstowe 7825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7" name="pole tekstowe 7826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8" name="pole tekstowe 7827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29" name="pole tekstowe 7828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0" name="pole tekstowe 7829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1" name="pole tekstowe 7830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2" name="pole tekstowe 783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3" name="pole tekstowe 783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4" name="pole tekstowe 7833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5" name="pole tekstowe 7834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6" name="pole tekstowe 7835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7" name="pole tekstowe 7836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8" name="pole tekstowe 7837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39" name="pole tekstowe 7838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0" name="pole tekstowe 7839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1" name="pole tekstowe 7840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2" name="pole tekstowe 7841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3" name="pole tekstowe 7842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4" name="pole tekstowe 7843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5" name="pole tekstowe 7844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6" name="pole tekstowe 7845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7" name="pole tekstowe 784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8" name="pole tekstowe 784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49" name="pole tekstowe 784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0" name="pole tekstowe 7849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1" name="pole tekstowe 7850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2" name="pole tekstowe 7851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3" name="pole tekstowe 7852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4" name="pole tekstowe 7853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5" name="pole tekstowe 7854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6" name="pole tekstowe 7855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7" name="pole tekstowe 7856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8" name="pole tekstowe 7857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59" name="pole tekstowe 7858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0" name="pole tekstowe 7859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1" name="pole tekstowe 7860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2" name="pole tekstowe 7861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3" name="pole tekstowe 786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4" name="pole tekstowe 7863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5" name="pole tekstowe 7864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6" name="pole tekstowe 7865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7" name="pole tekstowe 7866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8" name="pole tekstowe 7867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69" name="pole tekstowe 7868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0" name="pole tekstowe 7869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1" name="pole tekstowe 7870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2" name="pole tekstowe 7871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3" name="pole tekstowe 7872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4" name="pole tekstowe 7873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5" name="pole tekstowe 7874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6" name="pole tekstowe 7875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7" name="pole tekstowe 7876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8" name="pole tekstowe 7877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79" name="pole tekstowe 7878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0" name="pole tekstowe 7879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1" name="pole tekstowe 7880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2" name="pole tekstowe 788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3" name="pole tekstowe 7882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4" name="pole tekstowe 7883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5" name="pole tekstowe 788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6" name="pole tekstowe 7885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7" name="pole tekstowe 7886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8" name="pole tekstowe 7887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89" name="pole tekstowe 788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0" name="pole tekstowe 7889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1" name="pole tekstowe 7890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2" name="pole tekstowe 789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3" name="pole tekstowe 7892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4" name="pole tekstowe 7893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5" name="pole tekstowe 7894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6" name="pole tekstowe 7895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7" name="pole tekstowe 7896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8" name="pole tekstowe 7897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899" name="pole tekstowe 7898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0" name="pole tekstowe 7899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1" name="pole tekstowe 7900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2" name="pole tekstowe 7901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3" name="pole tekstowe 7902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4" name="pole tekstowe 7903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5" name="pole tekstowe 7904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6" name="pole tekstowe 7905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7" name="pole tekstowe 7906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8" name="pole tekstowe 7907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09" name="pole tekstowe 7908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0" name="pole tekstowe 7909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1" name="pole tekstowe 7910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2" name="pole tekstowe 7911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3" name="pole tekstowe 7912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4" name="pole tekstowe 7913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5" name="pole tekstowe 7914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6" name="pole tekstowe 7915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7" name="pole tekstowe 791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8" name="pole tekstowe 791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19" name="pole tekstowe 791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0" name="pole tekstowe 7919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1" name="pole tekstowe 7920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2" name="pole tekstowe 792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3" name="pole tekstowe 7922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4" name="pole tekstowe 7923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5" name="pole tekstowe 7924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6" name="pole tekstowe 7925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7" name="pole tekstowe 7926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8" name="pole tekstowe 7927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29" name="pole tekstowe 7928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0" name="pole tekstowe 7929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1" name="pole tekstowe 7930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2" name="pole tekstowe 7931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3" name="pole tekstowe 7932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4" name="pole tekstowe 7933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5" name="pole tekstowe 7934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6" name="pole tekstowe 7935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7" name="pole tekstowe 793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8" name="pole tekstowe 793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39" name="pole tekstowe 793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0" name="pole tekstowe 7939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1" name="pole tekstowe 7940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2" name="pole tekstowe 7941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3" name="pole tekstowe 7942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4" name="pole tekstowe 7943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5" name="pole tekstowe 794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6" name="pole tekstowe 7945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7" name="pole tekstowe 7946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8" name="pole tekstowe 7947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49" name="pole tekstowe 794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0" name="pole tekstowe 7949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1" name="pole tekstowe 7950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2" name="pole tekstowe 795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3" name="pole tekstowe 7952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4" name="pole tekstowe 7953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5" name="pole tekstowe 7954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6" name="pole tekstowe 7955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7" name="pole tekstowe 7956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8" name="pole tekstowe 7957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59" name="pole tekstowe 7958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0" name="pole tekstowe 7959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1" name="pole tekstowe 7960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2" name="pole tekstowe 7961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3" name="pole tekstowe 7962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4" name="pole tekstowe 7963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5" name="pole tekstowe 7964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6" name="pole tekstowe 7965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7" name="pole tekstowe 7966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8" name="pole tekstowe 7967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69" name="pole tekstowe 7968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0" name="pole tekstowe 7969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1" name="pole tekstowe 7970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2" name="pole tekstowe 797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3" name="pole tekstowe 797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4" name="pole tekstowe 7973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5" name="pole tekstowe 797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6" name="pole tekstowe 797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7" name="pole tekstowe 7976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8" name="pole tekstowe 7977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79" name="pole tekstowe 7978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0" name="pole tekstowe 7979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1" name="pole tekstowe 7980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2" name="pole tekstowe 798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3" name="pole tekstowe 798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4" name="pole tekstowe 7983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5" name="pole tekstowe 7984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6" name="pole tekstowe 7985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7" name="pole tekstowe 7986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8" name="pole tekstowe 7987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89" name="pole tekstowe 7988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0" name="pole tekstowe 7989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1" name="pole tekstowe 7990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2" name="pole tekstowe 799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3" name="pole tekstowe 7992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4" name="pole tekstowe 7993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5" name="pole tekstowe 799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6" name="pole tekstowe 7995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7" name="pole tekstowe 7996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8" name="pole tekstowe 7997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7999" name="pole tekstowe 799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0" name="pole tekstowe 7999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1" name="pole tekstowe 8000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2" name="pole tekstowe 800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3" name="pole tekstowe 8002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4" name="pole tekstowe 8003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5" name="pole tekstowe 8004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6" name="pole tekstowe 8005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7" name="pole tekstowe 8006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8" name="pole tekstowe 8007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09" name="pole tekstowe 800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0" name="pole tekstowe 8009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1" name="pole tekstowe 8010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2" name="pole tekstowe 8011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3" name="pole tekstowe 8012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4" name="pole tekstowe 8013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5" name="pole tekstowe 8014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6" name="pole tekstowe 8015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7" name="pole tekstowe 8016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8" name="pole tekstowe 8017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19" name="pole tekstowe 8018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0" name="pole tekstowe 8019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1" name="pole tekstowe 8020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2" name="pole tekstowe 8021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3" name="pole tekstowe 8022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4" name="pole tekstowe 8023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5" name="pole tekstowe 8024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6" name="pole tekstowe 8025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7" name="pole tekstowe 8026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8" name="pole tekstowe 8027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29" name="pole tekstowe 8028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0" name="pole tekstowe 8029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1" name="pole tekstowe 8030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2" name="pole tekstowe 8031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3" name="pole tekstowe 8032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4" name="pole tekstowe 8033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5" name="pole tekstowe 8034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6" name="pole tekstowe 8035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7" name="pole tekstowe 8036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8" name="pole tekstowe 8037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39" name="pole tekstowe 803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0" name="pole tekstowe 8039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1" name="pole tekstowe 8040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2" name="pole tekstowe 804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3" name="pole tekstowe 8042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4" name="pole tekstowe 8043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5" name="pole tekstowe 8044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6" name="pole tekstowe 8045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7" name="pole tekstowe 8046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8" name="pole tekstowe 8047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49" name="pole tekstowe 8048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0" name="pole tekstowe 8049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1" name="pole tekstowe 8050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2" name="pole tekstowe 8051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3" name="pole tekstowe 8052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4" name="pole tekstowe 8053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5" name="pole tekstowe 8054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6" name="pole tekstowe 8055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7" name="pole tekstowe 8056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8" name="pole tekstowe 8057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59" name="pole tekstowe 8058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0" name="pole tekstowe 8059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1" name="pole tekstowe 8060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2" name="pole tekstowe 806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3" name="pole tekstowe 8062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4" name="pole tekstowe 8063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5" name="pole tekstowe 8064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6" name="pole tekstowe 8065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7" name="pole tekstowe 8066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8" name="pole tekstowe 8067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69" name="pole tekstowe 806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0" name="pole tekstowe 8069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1" name="pole tekstowe 8070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2" name="pole tekstowe 807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3" name="pole tekstowe 8072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4" name="pole tekstowe 8073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5" name="pole tekstowe 8074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6" name="pole tekstowe 8075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7" name="pole tekstowe 8076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8" name="pole tekstowe 8077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79" name="pole tekstowe 8078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0" name="pole tekstowe 8079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1" name="pole tekstowe 8080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2" name="pole tekstowe 808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3" name="pole tekstowe 808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4" name="pole tekstowe 8083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5" name="pole tekstowe 8084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6" name="pole tekstowe 8085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7" name="pole tekstowe 8086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8" name="pole tekstowe 8087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89" name="pole tekstowe 8088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0" name="pole tekstowe 8089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1" name="pole tekstowe 8090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2" name="pole tekstowe 8091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3" name="pole tekstowe 8092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4" name="pole tekstowe 8093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5" name="pole tekstowe 8094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6" name="pole tekstowe 8095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7" name="pole tekstowe 8096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8" name="pole tekstowe 8097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099" name="pole tekstowe 8098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0" name="pole tekstowe 8099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1" name="pole tekstowe 8100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2" name="pole tekstowe 8101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3" name="pole tekstowe 810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4" name="pole tekstowe 8103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5" name="pole tekstowe 8104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6" name="pole tekstowe 8105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7" name="pole tekstowe 8106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8" name="pole tekstowe 8107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09" name="pole tekstowe 8108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0" name="pole tekstowe 8109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1" name="pole tekstowe 8110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2" name="pole tekstowe 8111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3" name="pole tekstowe 8112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4" name="pole tekstowe 8113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5" name="pole tekstowe 8114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6" name="pole tekstowe 8115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7" name="pole tekstowe 8116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8" name="pole tekstowe 8117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19" name="pole tekstowe 8118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0" name="pole tekstowe 8119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1" name="pole tekstowe 8120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2" name="pole tekstowe 812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3" name="pole tekstowe 812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4" name="pole tekstowe 812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5" name="pole tekstowe 812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6" name="pole tekstowe 8125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7" name="pole tekstowe 8126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8" name="pole tekstowe 8127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29" name="pole tekstowe 8128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0" name="pole tekstowe 8129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1" name="pole tekstowe 8130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2" name="pole tekstowe 8131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3" name="pole tekstowe 8132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4" name="pole tekstowe 8133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5" name="pole tekstowe 8134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6" name="pole tekstowe 8135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7" name="pole tekstowe 8136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8" name="pole tekstowe 8137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39" name="pole tekstowe 8138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0" name="pole tekstowe 8139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1" name="pole tekstowe 8140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2" name="pole tekstowe 8141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3" name="pole tekstowe 8142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4" name="pole tekstowe 8143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5" name="pole tekstowe 8144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6" name="pole tekstowe 8145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7" name="pole tekstowe 8146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8" name="pole tekstowe 8147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49" name="pole tekstowe 8148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0" name="pole tekstowe 8149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1" name="pole tekstowe 8150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2" name="pole tekstowe 8151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3" name="pole tekstowe 8152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4" name="pole tekstowe 8153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5" name="pole tekstowe 8154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6" name="pole tekstowe 8155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7" name="pole tekstowe 8156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8" name="pole tekstowe 8157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59" name="pole tekstowe 8158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0" name="pole tekstowe 8159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1" name="pole tekstowe 8160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2" name="pole tekstowe 8161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3" name="pole tekstowe 8162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4" name="pole tekstowe 8163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5" name="pole tekstowe 8164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6" name="pole tekstowe 8165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7" name="pole tekstowe 8166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8" name="pole tekstowe 8167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69" name="pole tekstowe 8168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0" name="pole tekstowe 8169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1" name="pole tekstowe 8170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2" name="pole tekstowe 8171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3" name="pole tekstowe 8172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4" name="pole tekstowe 8173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5" name="pole tekstowe 8174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6" name="pole tekstowe 8175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7" name="pole tekstowe 8176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8" name="pole tekstowe 8177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79" name="pole tekstowe 8178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0" name="pole tekstowe 8179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1" name="pole tekstowe 8180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2" name="pole tekstowe 8181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3" name="pole tekstowe 8182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4" name="pole tekstowe 8183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5" name="pole tekstowe 8184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6" name="pole tekstowe 8185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7" name="pole tekstowe 8186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8" name="pole tekstowe 8187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89" name="pole tekstowe 8188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0" name="pole tekstowe 8189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1" name="pole tekstowe 8190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2" name="pole tekstowe 8191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3" name="pole tekstowe 8192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4" name="pole tekstowe 8193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5" name="pole tekstowe 8194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6" name="pole tekstowe 8195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7" name="pole tekstowe 8196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8" name="pole tekstowe 8197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199" name="pole tekstowe 8198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0" name="pole tekstowe 8199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1" name="pole tekstowe 8200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2" name="pole tekstowe 8201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3" name="pole tekstowe 8202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4" name="pole tekstowe 8203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5" name="pole tekstowe 8204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6" name="pole tekstowe 8205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7" name="pole tekstowe 8206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8" name="pole tekstowe 8207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09" name="pole tekstowe 8208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0" name="pole tekstowe 8209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1" name="pole tekstowe 8210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2" name="pole tekstowe 8211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3" name="pole tekstowe 8212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4" name="pole tekstowe 8213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5" name="pole tekstowe 8214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6" name="pole tekstowe 8215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7" name="pole tekstowe 8216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8" name="pole tekstowe 8217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19" name="pole tekstowe 8218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0" name="pole tekstowe 8219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1" name="pole tekstowe 8220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2" name="pole tekstowe 8221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3" name="pole tekstowe 8222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4" name="pole tekstowe 8223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5" name="pole tekstowe 8224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6" name="pole tekstowe 8225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7" name="pole tekstowe 8226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8" name="pole tekstowe 8227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29" name="pole tekstowe 8228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0" name="pole tekstowe 8229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1" name="pole tekstowe 8230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2" name="pole tekstowe 8231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3" name="pole tekstowe 8232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4" name="pole tekstowe 8233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5" name="pole tekstowe 8234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6" name="pole tekstowe 8235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7" name="pole tekstowe 8236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8" name="pole tekstowe 8237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39" name="pole tekstowe 8238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0" name="pole tekstowe 8239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1" name="pole tekstowe 8240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2" name="pole tekstowe 8241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3" name="pole tekstowe 8242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4" name="pole tekstowe 8243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5" name="pole tekstowe 8244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6" name="pole tekstowe 8245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7" name="pole tekstowe 8246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8" name="pole tekstowe 8247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49" name="pole tekstowe 8248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0" name="pole tekstowe 8249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1" name="pole tekstowe 8250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2" name="pole tekstowe 8251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3" name="pole tekstowe 8252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4" name="pole tekstowe 8253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5" name="pole tekstowe 8254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6" name="pole tekstowe 8255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7" name="pole tekstowe 8256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8" name="pole tekstowe 8257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59" name="pole tekstowe 8258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0" name="pole tekstowe 8259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1" name="pole tekstowe 8260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2" name="pole tekstowe 8261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3" name="pole tekstowe 8262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4" name="pole tekstowe 8263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5" name="pole tekstowe 8264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6" name="pole tekstowe 8265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7" name="pole tekstowe 8266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8" name="pole tekstowe 8267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69" name="pole tekstowe 8268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0" name="pole tekstowe 8269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1" name="pole tekstowe 8270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2" name="pole tekstowe 8271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3" name="pole tekstowe 8272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4" name="pole tekstowe 8273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5" name="pole tekstowe 8274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6" name="pole tekstowe 8275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7" name="pole tekstowe 8276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8" name="pole tekstowe 8277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79" name="pole tekstowe 8278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0" name="pole tekstowe 8279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1" name="pole tekstowe 8280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2" name="pole tekstowe 8281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3" name="pole tekstowe 8282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4" name="pole tekstowe 8283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5" name="pole tekstowe 8284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6" name="pole tekstowe 8285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7" name="pole tekstowe 8286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8" name="pole tekstowe 8287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89" name="pole tekstowe 8288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0" name="pole tekstowe 8289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1" name="pole tekstowe 8290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2" name="pole tekstowe 8291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3" name="pole tekstowe 8292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4" name="pole tekstowe 8293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5" name="pole tekstowe 8294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6" name="pole tekstowe 8295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7" name="pole tekstowe 8296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8" name="pole tekstowe 8297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299" name="pole tekstowe 8298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0" name="pole tekstowe 8299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1" name="pole tekstowe 8300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2" name="pole tekstowe 8301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3" name="pole tekstowe 8302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4" name="pole tekstowe 8303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5" name="pole tekstowe 8304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6" name="pole tekstowe 8305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7" name="pole tekstowe 8306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8" name="pole tekstowe 8307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09" name="pole tekstowe 8308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0" name="pole tekstowe 8309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1" name="pole tekstowe 8310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2" name="pole tekstowe 8311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3" name="pole tekstowe 8312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4" name="pole tekstowe 8313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5" name="pole tekstowe 8314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6" name="pole tekstowe 8315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7" name="pole tekstowe 8316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8" name="pole tekstowe 8317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19" name="pole tekstowe 8318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0" name="pole tekstowe 8319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1" name="pole tekstowe 8320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2" name="pole tekstowe 8321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3" name="pole tekstowe 8322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4" name="pole tekstowe 8323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5" name="pole tekstowe 8324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6" name="pole tekstowe 8325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7" name="pole tekstowe 8326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8" name="pole tekstowe 8327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29" name="pole tekstowe 8328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0" name="pole tekstowe 8329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1" name="pole tekstowe 8330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2" name="pole tekstowe 8331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3" name="pole tekstowe 8332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4" name="pole tekstowe 8333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5" name="pole tekstowe 8334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6" name="pole tekstowe 8335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7" name="pole tekstowe 8336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8" name="pole tekstowe 8337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39" name="pole tekstowe 8338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0" name="pole tekstowe 8339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1" name="pole tekstowe 8340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2" name="pole tekstowe 8341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3" name="pole tekstowe 8342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4" name="pole tekstowe 8343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5" name="pole tekstowe 8344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6" name="pole tekstowe 8345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7" name="pole tekstowe 8346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8" name="pole tekstowe 8347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49" name="pole tekstowe 8348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0" name="pole tekstowe 8349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1" name="pole tekstowe 8350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2" name="pole tekstowe 8351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3" name="pole tekstowe 8352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4" name="pole tekstowe 8353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5" name="pole tekstowe 8354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6" name="pole tekstowe 8355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7" name="pole tekstowe 8356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8" name="pole tekstowe 8357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59" name="pole tekstowe 8358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0" name="pole tekstowe 8359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1" name="pole tekstowe 8360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2" name="pole tekstowe 8361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3" name="pole tekstowe 8362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4" name="pole tekstowe 8363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5" name="pole tekstowe 8364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6" name="pole tekstowe 8365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7" name="pole tekstowe 8366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8" name="pole tekstowe 8367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69" name="pole tekstowe 8368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0" name="pole tekstowe 8369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1" name="pole tekstowe 8370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2" name="pole tekstowe 8371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3" name="pole tekstowe 8372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4" name="pole tekstowe 8373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5" name="pole tekstowe 8374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6" name="pole tekstowe 8375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7" name="pole tekstowe 8376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8" name="pole tekstowe 8377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79" name="pole tekstowe 8378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0" name="pole tekstowe 8379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1" name="pole tekstowe 8380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2" name="pole tekstowe 8381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3" name="pole tekstowe 8382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4" name="pole tekstowe 8383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5" name="pole tekstowe 8384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6" name="pole tekstowe 8385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7" name="pole tekstowe 8386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8" name="pole tekstowe 8387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89" name="pole tekstowe 8388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0" name="pole tekstowe 8389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1" name="pole tekstowe 8390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2" name="pole tekstowe 8391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3" name="pole tekstowe 8392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4" name="pole tekstowe 8393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5" name="pole tekstowe 8394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6" name="pole tekstowe 8395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7" name="pole tekstowe 8396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8" name="pole tekstowe 8397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399" name="pole tekstowe 8398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0" name="pole tekstowe 8399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1" name="pole tekstowe 8400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2" name="pole tekstowe 8401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3" name="pole tekstowe 8402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4" name="pole tekstowe 8403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5" name="pole tekstowe 8404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6" name="pole tekstowe 8405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7" name="pole tekstowe 8406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8" name="pole tekstowe 8407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09" name="pole tekstowe 8408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0" name="pole tekstowe 8409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1" name="pole tekstowe 8410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2" name="pole tekstowe 8411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3" name="pole tekstowe 8412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4" name="pole tekstowe 8413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5" name="pole tekstowe 8414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6" name="pole tekstowe 8415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7" name="pole tekstowe 8416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8" name="pole tekstowe 8417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19" name="pole tekstowe 8418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0" name="pole tekstowe 8419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1" name="pole tekstowe 8420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2" name="pole tekstowe 8421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3" name="pole tekstowe 8422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4" name="pole tekstowe 8423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5" name="pole tekstowe 8424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6" name="pole tekstowe 8425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7" name="pole tekstowe 8426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8" name="pole tekstowe 8427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29" name="pole tekstowe 8428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0" name="pole tekstowe 8429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1" name="pole tekstowe 8430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2" name="pole tekstowe 8431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3" name="pole tekstowe 8432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4" name="pole tekstowe 8433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5" name="pole tekstowe 8434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6" name="pole tekstowe 8435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7" name="pole tekstowe 8436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8" name="pole tekstowe 8437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39" name="pole tekstowe 8438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0" name="pole tekstowe 8439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1" name="pole tekstowe 8440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2" name="pole tekstowe 8441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3" name="pole tekstowe 8442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4" name="pole tekstowe 8443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5" name="pole tekstowe 8444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6" name="pole tekstowe 8445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7" name="pole tekstowe 8446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8" name="pole tekstowe 8447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49" name="pole tekstowe 8448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0" name="pole tekstowe 8449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1" name="pole tekstowe 8450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2" name="pole tekstowe 8451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3" name="pole tekstowe 8452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4" name="pole tekstowe 8453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5" name="pole tekstowe 8454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6" name="pole tekstowe 8455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7" name="pole tekstowe 8456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8" name="pole tekstowe 8457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59" name="pole tekstowe 8458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0" name="pole tekstowe 8459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1" name="pole tekstowe 8460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2" name="pole tekstowe 8461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3" name="pole tekstowe 8462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4" name="pole tekstowe 8463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5" name="pole tekstowe 8464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6" name="pole tekstowe 8465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7" name="pole tekstowe 8466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8" name="pole tekstowe 8467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69" name="pole tekstowe 8468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0" name="pole tekstowe 8469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1" name="pole tekstowe 8470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2" name="pole tekstowe 8471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3" name="pole tekstowe 8472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4" name="pole tekstowe 8473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5" name="pole tekstowe 8474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6" name="pole tekstowe 8475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7" name="pole tekstowe 8476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8" name="pole tekstowe 8477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79" name="pole tekstowe 8478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0" name="pole tekstowe 8479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1" name="pole tekstowe 8480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2" name="pole tekstowe 8481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3" name="pole tekstowe 8482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4" name="pole tekstowe 8483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5" name="pole tekstowe 8484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6" name="pole tekstowe 8485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7" name="pole tekstowe 8486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8" name="pole tekstowe 8487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89" name="pole tekstowe 8488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0" name="pole tekstowe 8489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1" name="pole tekstowe 8490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2" name="pole tekstowe 8491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3" name="pole tekstowe 8492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4" name="pole tekstowe 8493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5" name="pole tekstowe 8494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6" name="pole tekstowe 8495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7" name="pole tekstowe 8496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8" name="pole tekstowe 8497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499" name="pole tekstowe 8498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0" name="pole tekstowe 8499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1" name="pole tekstowe 8500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2" name="pole tekstowe 8501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3" name="pole tekstowe 8502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4" name="pole tekstowe 8503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5" name="pole tekstowe 8504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6" name="pole tekstowe 8505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7" name="pole tekstowe 8506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8" name="pole tekstowe 8507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09" name="pole tekstowe 8508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0" name="pole tekstowe 8509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1" name="pole tekstowe 8510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2" name="pole tekstowe 8511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3" name="pole tekstowe 8512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4" name="pole tekstowe 8513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5" name="pole tekstowe 8514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6" name="pole tekstowe 8515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7" name="pole tekstowe 8516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8" name="pole tekstowe 8517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19" name="pole tekstowe 8518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0" name="pole tekstowe 8519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1" name="pole tekstowe 8520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2" name="pole tekstowe 8521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3" name="pole tekstowe 8522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4" name="pole tekstowe 8523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5" name="pole tekstowe 8524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6" name="pole tekstowe 8525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7" name="pole tekstowe 8526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8" name="pole tekstowe 8527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29" name="pole tekstowe 8528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0" name="pole tekstowe 8529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1" name="pole tekstowe 8530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2" name="pole tekstowe 8531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3" name="pole tekstowe 8532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4" name="pole tekstowe 8533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5" name="pole tekstowe 8534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6" name="pole tekstowe 8535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7" name="pole tekstowe 8536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8" name="pole tekstowe 8537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39" name="pole tekstowe 8538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0" name="pole tekstowe 8539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1" name="pole tekstowe 8540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2" name="pole tekstowe 8541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3" name="pole tekstowe 8542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4" name="pole tekstowe 8543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5" name="pole tekstowe 8544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6" name="pole tekstowe 8545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7" name="pole tekstowe 8546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8" name="pole tekstowe 8547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49" name="pole tekstowe 8548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0" name="pole tekstowe 8549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1" name="pole tekstowe 8550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2" name="pole tekstowe 8551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3" name="pole tekstowe 8552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4" name="pole tekstowe 8553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5" name="pole tekstowe 8554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6" name="pole tekstowe 8555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7" name="pole tekstowe 8556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8" name="pole tekstowe 8557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59" name="pole tekstowe 8558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0" name="pole tekstowe 8559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1" name="pole tekstowe 8560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2" name="pole tekstowe 8561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3" name="pole tekstowe 8562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4" name="pole tekstowe 8563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5" name="pole tekstowe 8564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6" name="pole tekstowe 8565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7" name="pole tekstowe 8566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8" name="pole tekstowe 8567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69" name="pole tekstowe 8568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0" name="pole tekstowe 8569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1" name="pole tekstowe 8570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2" name="pole tekstowe 8571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3" name="pole tekstowe 8572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4" name="pole tekstowe 8573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5" name="pole tekstowe 8574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6" name="pole tekstowe 8575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7" name="pole tekstowe 8576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8" name="pole tekstowe 8577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79" name="pole tekstowe 8578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0" name="pole tekstowe 8579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1" name="pole tekstowe 8580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2" name="pole tekstowe 8581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3" name="pole tekstowe 8582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4" name="pole tekstowe 8583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5" name="pole tekstowe 8584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6" name="pole tekstowe 8585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7" name="pole tekstowe 8586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8" name="pole tekstowe 8587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89" name="pole tekstowe 8588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0" name="pole tekstowe 8589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1" name="pole tekstowe 8590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2" name="pole tekstowe 8591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3" name="pole tekstowe 8592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4" name="pole tekstowe 8593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5" name="pole tekstowe 8594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6" name="pole tekstowe 8595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7" name="pole tekstowe 8596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8" name="pole tekstowe 8597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599" name="pole tekstowe 8598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0" name="pole tekstowe 8599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1" name="pole tekstowe 8600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2" name="pole tekstowe 8601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3" name="pole tekstowe 8602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4" name="pole tekstowe 8603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5" name="pole tekstowe 8604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6" name="pole tekstowe 8605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7" name="pole tekstowe 8606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8" name="pole tekstowe 8607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09" name="pole tekstowe 8608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0" name="pole tekstowe 8609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1" name="pole tekstowe 8610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2" name="pole tekstowe 8611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3" name="pole tekstowe 8612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4" name="pole tekstowe 8613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5" name="pole tekstowe 8614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6" name="pole tekstowe 8615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7" name="pole tekstowe 8616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8" name="pole tekstowe 8617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19" name="pole tekstowe 8618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0" name="pole tekstowe 8619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1" name="pole tekstowe 8620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2" name="pole tekstowe 8621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3" name="pole tekstowe 8622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4" name="pole tekstowe 8623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5" name="pole tekstowe 8624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6" name="pole tekstowe 8625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7" name="pole tekstowe 8626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8" name="pole tekstowe 8627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29" name="pole tekstowe 8628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0" name="pole tekstowe 8629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1" name="pole tekstowe 8630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2" name="pole tekstowe 8631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3" name="pole tekstowe 8632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4" name="pole tekstowe 8633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5" name="pole tekstowe 8634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6" name="pole tekstowe 8635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7" name="pole tekstowe 8636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8" name="pole tekstowe 8637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39" name="pole tekstowe 8638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0" name="pole tekstowe 8639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1" name="pole tekstowe 8640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2" name="pole tekstowe 8641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3" name="pole tekstowe 8642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4" name="pole tekstowe 8643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5" name="pole tekstowe 8644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6" name="pole tekstowe 8645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7" name="pole tekstowe 8646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8" name="pole tekstowe 8647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49" name="pole tekstowe 8648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0" name="pole tekstowe 8649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1" name="pole tekstowe 8650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2" name="pole tekstowe 8651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3" name="pole tekstowe 8652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4" name="pole tekstowe 8653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5" name="pole tekstowe 8654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6" name="pole tekstowe 8655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7" name="pole tekstowe 8656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8" name="pole tekstowe 8657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59" name="pole tekstowe 8658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0" name="pole tekstowe 8659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1" name="pole tekstowe 8660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2" name="pole tekstowe 8661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3" name="pole tekstowe 8662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4" name="pole tekstowe 8663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5" name="pole tekstowe 8664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6" name="pole tekstowe 8665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7" name="pole tekstowe 8666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8" name="pole tekstowe 8667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69" name="pole tekstowe 8668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0" name="pole tekstowe 8669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1" name="pole tekstowe 8670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2" name="pole tekstowe 8671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3" name="pole tekstowe 8672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4" name="pole tekstowe 8673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5" name="pole tekstowe 8674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6" name="pole tekstowe 8675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7" name="pole tekstowe 8676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8" name="pole tekstowe 8677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79" name="pole tekstowe 8678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0" name="pole tekstowe 8679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1" name="pole tekstowe 8680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2" name="pole tekstowe 8681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3" name="pole tekstowe 8682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4" name="pole tekstowe 8683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5" name="pole tekstowe 8684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6" name="pole tekstowe 8685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7" name="pole tekstowe 8686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8" name="pole tekstowe 8687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89" name="pole tekstowe 8688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0" name="pole tekstowe 8689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1" name="pole tekstowe 8690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2" name="pole tekstowe 8691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3" name="pole tekstowe 8692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4" name="pole tekstowe 8693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5" name="pole tekstowe 8694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6" name="pole tekstowe 8695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7" name="pole tekstowe 8696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8" name="pole tekstowe 8697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699" name="pole tekstowe 8698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0" name="pole tekstowe 8699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1" name="pole tekstowe 8700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2" name="pole tekstowe 8701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3" name="pole tekstowe 8702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4" name="pole tekstowe 8703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5" name="pole tekstowe 8704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6" name="pole tekstowe 8705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7" name="pole tekstowe 8706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8" name="pole tekstowe 8707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09" name="pole tekstowe 8708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0" name="pole tekstowe 8709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1" name="pole tekstowe 8710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2" name="pole tekstowe 8711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3" name="pole tekstowe 8712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4" name="pole tekstowe 8713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5" name="pole tekstowe 8714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6" name="pole tekstowe 8715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7" name="pole tekstowe 8716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8" name="pole tekstowe 8717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19" name="pole tekstowe 8718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0" name="pole tekstowe 8719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1" name="pole tekstowe 8720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2" name="pole tekstowe 8721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3" name="pole tekstowe 8722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4" name="pole tekstowe 8723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5" name="pole tekstowe 8724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6" name="pole tekstowe 8725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7" name="pole tekstowe 8726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8" name="pole tekstowe 8727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29" name="pole tekstowe 8728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0" name="pole tekstowe 8729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1" name="pole tekstowe 8730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2" name="pole tekstowe 8731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3" name="pole tekstowe 8732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4" name="pole tekstowe 8733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5" name="pole tekstowe 8734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6" name="pole tekstowe 8735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7" name="pole tekstowe 8736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8" name="pole tekstowe 8737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39" name="pole tekstowe 8738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0" name="pole tekstowe 8739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1" name="pole tekstowe 8740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2" name="pole tekstowe 8741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3" name="pole tekstowe 8742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4" name="pole tekstowe 8743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5" name="pole tekstowe 8744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6" name="pole tekstowe 8745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7" name="pole tekstowe 8746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8" name="pole tekstowe 8747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49" name="pole tekstowe 8748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0" name="pole tekstowe 8749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1" name="pole tekstowe 8750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2" name="pole tekstowe 8751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3" name="pole tekstowe 8752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4" name="pole tekstowe 8753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5" name="pole tekstowe 8754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6" name="pole tekstowe 8755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7" name="pole tekstowe 8756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8" name="pole tekstowe 8757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59" name="pole tekstowe 8758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0" name="pole tekstowe 8759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1" name="pole tekstowe 8760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2" name="pole tekstowe 8761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3" name="pole tekstowe 8762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4" name="pole tekstowe 8763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5" name="pole tekstowe 8764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6" name="pole tekstowe 8765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7" name="pole tekstowe 8766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8" name="pole tekstowe 8767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69" name="pole tekstowe 8768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0" name="pole tekstowe 8769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1" name="pole tekstowe 8770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2" name="pole tekstowe 8771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3" name="pole tekstowe 8772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4" name="pole tekstowe 8773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5" name="pole tekstowe 8774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6" name="pole tekstowe 8775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7" name="pole tekstowe 8776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8" name="pole tekstowe 8777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79" name="pole tekstowe 8778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0" name="pole tekstowe 8779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1" name="pole tekstowe 8780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2" name="pole tekstowe 8781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3" name="pole tekstowe 8782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4" name="pole tekstowe 8783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5" name="pole tekstowe 8784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6" name="pole tekstowe 8785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7" name="pole tekstowe 8786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8" name="pole tekstowe 8787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89" name="pole tekstowe 8788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0" name="pole tekstowe 8789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1" name="pole tekstowe 8790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2" name="pole tekstowe 8791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3" name="pole tekstowe 8792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4" name="pole tekstowe 8793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5" name="pole tekstowe 8794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6" name="pole tekstowe 8795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7" name="pole tekstowe 8796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8" name="pole tekstowe 8797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799" name="pole tekstowe 8798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0" name="pole tekstowe 8799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1" name="pole tekstowe 8800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2" name="pole tekstowe 8801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3" name="pole tekstowe 8802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4" name="pole tekstowe 8803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5" name="pole tekstowe 8804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6" name="pole tekstowe 8805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7" name="pole tekstowe 8806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8" name="pole tekstowe 8807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09" name="pole tekstowe 8808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0" name="pole tekstowe 8809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1" name="pole tekstowe 8810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2" name="pole tekstowe 8811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3" name="pole tekstowe 8812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4" name="pole tekstowe 8813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5" name="pole tekstowe 8814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6" name="pole tekstowe 8815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7" name="pole tekstowe 8816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8" name="pole tekstowe 8817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19" name="pole tekstowe 8818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0" name="pole tekstowe 8819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1" name="pole tekstowe 8820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2" name="pole tekstowe 8821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3" name="pole tekstowe 8822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4" name="pole tekstowe 8823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5" name="pole tekstowe 8824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6" name="pole tekstowe 8825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7" name="pole tekstowe 8826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8" name="pole tekstowe 8827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29" name="pole tekstowe 8828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0" name="pole tekstowe 8829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1" name="pole tekstowe 8830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2" name="pole tekstowe 8831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3" name="pole tekstowe 8832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4" name="pole tekstowe 8833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5" name="pole tekstowe 8834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6" name="pole tekstowe 8835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7" name="pole tekstowe 8836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8" name="pole tekstowe 8837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39" name="pole tekstowe 8838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0" name="pole tekstowe 8839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1" name="pole tekstowe 8840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2" name="pole tekstowe 8841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3" name="pole tekstowe 8842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4" name="pole tekstowe 8843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5" name="pole tekstowe 8844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6" name="pole tekstowe 8845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7" name="pole tekstowe 8846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8" name="pole tekstowe 8847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49" name="pole tekstowe 8848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0" name="pole tekstowe 8849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1" name="pole tekstowe 8850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2" name="pole tekstowe 8851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3" name="pole tekstowe 8852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4" name="pole tekstowe 8853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5" name="pole tekstowe 8854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6" name="pole tekstowe 8855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7" name="pole tekstowe 8856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8" name="pole tekstowe 8857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59" name="pole tekstowe 8858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0" name="pole tekstowe 8859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1" name="pole tekstowe 8860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2" name="pole tekstowe 8861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3" name="pole tekstowe 8862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4" name="pole tekstowe 8863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5" name="pole tekstowe 8864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6" name="pole tekstowe 8865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7" name="pole tekstowe 8866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8" name="pole tekstowe 8867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69" name="pole tekstowe 8868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0" name="pole tekstowe 8869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1" name="pole tekstowe 8870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2" name="pole tekstowe 8871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3" name="pole tekstowe 8872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4" name="pole tekstowe 8873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5" name="pole tekstowe 8874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6" name="pole tekstowe 8875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7" name="pole tekstowe 8876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8" name="pole tekstowe 8877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79" name="pole tekstowe 8878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0" name="pole tekstowe 8879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1" name="pole tekstowe 8880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2" name="pole tekstowe 8881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3" name="pole tekstowe 8882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4" name="pole tekstowe 8883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5" name="pole tekstowe 8884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6" name="pole tekstowe 8885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7" name="pole tekstowe 8886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8" name="pole tekstowe 8887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89" name="pole tekstowe 8888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0" name="pole tekstowe 8889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1" name="pole tekstowe 8890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2" name="pole tekstowe 8891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3" name="pole tekstowe 8892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4" name="pole tekstowe 8893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5" name="pole tekstowe 8894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6" name="pole tekstowe 8895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7" name="pole tekstowe 8896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8" name="pole tekstowe 8897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899" name="pole tekstowe 8898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0" name="pole tekstowe 8899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1" name="pole tekstowe 8900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2" name="pole tekstowe 8901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3" name="pole tekstowe 8902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4" name="pole tekstowe 8903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5" name="pole tekstowe 8904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6" name="pole tekstowe 8905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7" name="pole tekstowe 8906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8" name="pole tekstowe 8907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09" name="pole tekstowe 8908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0" name="pole tekstowe 8909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1" name="pole tekstowe 8910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2" name="pole tekstowe 8911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3" name="pole tekstowe 8912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4" name="pole tekstowe 8913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5" name="pole tekstowe 8914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6" name="pole tekstowe 8915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7" name="pole tekstowe 8916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8" name="pole tekstowe 8917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19" name="pole tekstowe 8918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0" name="pole tekstowe 8919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1" name="pole tekstowe 8920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2" name="pole tekstowe 8921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3" name="pole tekstowe 8922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4" name="pole tekstowe 8923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5" name="pole tekstowe 8924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6" name="pole tekstowe 8925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7" name="pole tekstowe 8926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8" name="pole tekstowe 8927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29" name="pole tekstowe 8928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0" name="pole tekstowe 8929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1" name="pole tekstowe 8930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2" name="pole tekstowe 8931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3" name="pole tekstowe 8932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4" name="pole tekstowe 8933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5" name="pole tekstowe 8934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6" name="pole tekstowe 8935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7" name="pole tekstowe 8936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8" name="pole tekstowe 8937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39" name="pole tekstowe 8938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0" name="pole tekstowe 8939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1" name="pole tekstowe 8940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2" name="pole tekstowe 8941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3" name="pole tekstowe 8942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4" name="pole tekstowe 8943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5" name="pole tekstowe 8944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6" name="pole tekstowe 8945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7" name="pole tekstowe 8946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8" name="pole tekstowe 8947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49" name="pole tekstowe 8948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0" name="pole tekstowe 8949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1" name="pole tekstowe 8950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2" name="pole tekstowe 8951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3" name="pole tekstowe 8952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4" name="pole tekstowe 8953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5" name="pole tekstowe 8954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6" name="pole tekstowe 8955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7" name="pole tekstowe 8956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8" name="pole tekstowe 8957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59" name="pole tekstowe 8958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0" name="pole tekstowe 8959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1" name="pole tekstowe 8960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2" name="pole tekstowe 8961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3" name="pole tekstowe 8962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4" name="pole tekstowe 8963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5" name="pole tekstowe 8964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6" name="pole tekstowe 8965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7" name="pole tekstowe 8966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8" name="pole tekstowe 8967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69" name="pole tekstowe 8968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0" name="pole tekstowe 8969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1" name="pole tekstowe 8970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2" name="pole tekstowe 8971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3" name="pole tekstowe 8972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4" name="pole tekstowe 8973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5" name="pole tekstowe 8974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6" name="pole tekstowe 8975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7" name="pole tekstowe 8976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8" name="pole tekstowe 8977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79" name="pole tekstowe 8978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0" name="pole tekstowe 8979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1" name="pole tekstowe 8980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2" name="pole tekstowe 8981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3" name="pole tekstowe 8982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4" name="pole tekstowe 8983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5" name="pole tekstowe 8984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6" name="pole tekstowe 8985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7" name="pole tekstowe 8986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8" name="pole tekstowe 8987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89" name="pole tekstowe 8988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0" name="pole tekstowe 8989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1" name="pole tekstowe 8990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2" name="pole tekstowe 8991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3" name="pole tekstowe 8992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4" name="pole tekstowe 8993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5" name="pole tekstowe 8994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6" name="pole tekstowe 8995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7" name="pole tekstowe 8996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8" name="pole tekstowe 8997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8999" name="pole tekstowe 8998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0" name="pole tekstowe 8999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1" name="pole tekstowe 9000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2" name="pole tekstowe 9001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3" name="pole tekstowe 9002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4" name="pole tekstowe 9003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5" name="pole tekstowe 9004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6" name="pole tekstowe 9005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7" name="pole tekstowe 9006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8" name="pole tekstowe 9007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09" name="pole tekstowe 9008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0" name="pole tekstowe 9009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1" name="pole tekstowe 9010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2" name="pole tekstowe 9011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3" name="pole tekstowe 9012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4" name="pole tekstowe 9013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5" name="pole tekstowe 9014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6" name="pole tekstowe 9015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7" name="pole tekstowe 9016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8" name="pole tekstowe 9017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19" name="pole tekstowe 9018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0" name="pole tekstowe 9019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1" name="pole tekstowe 9020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2" name="pole tekstowe 9021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3" name="pole tekstowe 9022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4" name="pole tekstowe 9023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5" name="pole tekstowe 9024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6" name="pole tekstowe 9025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7" name="pole tekstowe 9026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8" name="pole tekstowe 9027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29" name="pole tekstowe 9028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0" name="pole tekstowe 9029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1" name="pole tekstowe 9030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2" name="pole tekstowe 9031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3" name="pole tekstowe 9032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4" name="pole tekstowe 9033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5" name="pole tekstowe 9034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6" name="pole tekstowe 9035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7" name="pole tekstowe 9036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8" name="pole tekstowe 9037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39" name="pole tekstowe 9038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0" name="pole tekstowe 9039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1" name="pole tekstowe 9040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2" name="pole tekstowe 9041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3" name="pole tekstowe 9042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4" name="pole tekstowe 9043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5" name="pole tekstowe 9044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6" name="pole tekstowe 9045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7" name="pole tekstowe 9046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8" name="pole tekstowe 9047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49" name="pole tekstowe 9048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0" name="pole tekstowe 9049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1" name="pole tekstowe 9050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2" name="pole tekstowe 9051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3" name="pole tekstowe 9052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4" name="pole tekstowe 9053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5" name="pole tekstowe 9054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6" name="pole tekstowe 9055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7" name="pole tekstowe 9056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8" name="pole tekstowe 9057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59" name="pole tekstowe 9058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0" name="pole tekstowe 9059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1" name="pole tekstowe 9060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2" name="pole tekstowe 9061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3" name="pole tekstowe 9062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4" name="pole tekstowe 9063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5" name="pole tekstowe 9064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6" name="pole tekstowe 9065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7" name="pole tekstowe 9066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8" name="pole tekstowe 9067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69" name="pole tekstowe 9068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0" name="pole tekstowe 9069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1" name="pole tekstowe 9070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2" name="pole tekstowe 9071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3" name="pole tekstowe 9072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4" name="pole tekstowe 9073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5" name="pole tekstowe 9074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6" name="pole tekstowe 9075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7" name="pole tekstowe 9076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8" name="pole tekstowe 9077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79" name="pole tekstowe 9078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0" name="pole tekstowe 9079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1" name="pole tekstowe 9080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2" name="pole tekstowe 9081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3" name="pole tekstowe 9082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4" name="pole tekstowe 9083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5" name="pole tekstowe 9084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6" name="pole tekstowe 9085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7" name="pole tekstowe 9086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8" name="pole tekstowe 9087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89" name="pole tekstowe 9088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0" name="pole tekstowe 9089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1" name="pole tekstowe 9090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2" name="pole tekstowe 9091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3" name="pole tekstowe 9092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4" name="pole tekstowe 9093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5" name="pole tekstowe 9094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6" name="pole tekstowe 9095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7" name="pole tekstowe 9096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8" name="pole tekstowe 9097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099" name="pole tekstowe 9098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0" name="pole tekstowe 9099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1" name="pole tekstowe 9100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2" name="pole tekstowe 9101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3" name="pole tekstowe 9102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4" name="pole tekstowe 9103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5" name="pole tekstowe 9104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6" name="pole tekstowe 9105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7" name="pole tekstowe 9106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8" name="pole tekstowe 9107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09" name="pole tekstowe 9108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0" name="pole tekstowe 9109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1" name="pole tekstowe 9110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2" name="pole tekstowe 9111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3" name="pole tekstowe 9112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4" name="pole tekstowe 9113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5" name="pole tekstowe 9114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6" name="pole tekstowe 9115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7" name="pole tekstowe 9116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8" name="pole tekstowe 9117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19" name="pole tekstowe 9118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0" name="pole tekstowe 9119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1" name="pole tekstowe 9120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2" name="pole tekstowe 9121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3" name="pole tekstowe 9122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4" name="pole tekstowe 9123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5" name="pole tekstowe 9124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6" name="pole tekstowe 9125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7" name="pole tekstowe 9126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8" name="pole tekstowe 9127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29" name="pole tekstowe 9128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0" name="pole tekstowe 9129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1" name="pole tekstowe 9130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2" name="pole tekstowe 9131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3" name="pole tekstowe 9132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4" name="pole tekstowe 9133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5" name="pole tekstowe 9134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6" name="pole tekstowe 9135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7" name="pole tekstowe 9136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8" name="pole tekstowe 9137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39" name="pole tekstowe 9138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0" name="pole tekstowe 9139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1" name="pole tekstowe 9140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2" name="pole tekstowe 9141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3" name="pole tekstowe 9142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4" name="pole tekstowe 9143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5" name="pole tekstowe 9144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6" name="pole tekstowe 9145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7" name="pole tekstowe 9146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8" name="pole tekstowe 9147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49" name="pole tekstowe 9148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0" name="pole tekstowe 9149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1" name="pole tekstowe 9150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2" name="pole tekstowe 9151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3" name="pole tekstowe 9152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4" name="pole tekstowe 9153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5" name="pole tekstowe 9154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6" name="pole tekstowe 9155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7" name="pole tekstowe 9156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8" name="pole tekstowe 9157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59" name="pole tekstowe 9158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0" name="pole tekstowe 9159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1" name="pole tekstowe 9160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2" name="pole tekstowe 9161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3" name="pole tekstowe 9162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4" name="pole tekstowe 9163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5" name="pole tekstowe 9164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6" name="pole tekstowe 9165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7" name="pole tekstowe 9166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8" name="pole tekstowe 9167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69" name="pole tekstowe 9168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0" name="pole tekstowe 9169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1" name="pole tekstowe 9170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2" name="pole tekstowe 9171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3" name="pole tekstowe 9172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4" name="pole tekstowe 9173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5" name="pole tekstowe 9174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6" name="pole tekstowe 9175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7" name="pole tekstowe 9176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8" name="pole tekstowe 9177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79" name="pole tekstowe 9178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0" name="pole tekstowe 9179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1" name="pole tekstowe 9180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2" name="pole tekstowe 9181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3" name="pole tekstowe 9182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4" name="pole tekstowe 9183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5" name="pole tekstowe 9184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6" name="pole tekstowe 9185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7" name="pole tekstowe 9186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8" name="pole tekstowe 9187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89" name="pole tekstowe 9188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0" name="pole tekstowe 9189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1" name="pole tekstowe 9190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2" name="pole tekstowe 9191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3" name="pole tekstowe 9192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4" name="pole tekstowe 9193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5" name="pole tekstowe 9194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6" name="pole tekstowe 9195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7" name="pole tekstowe 9196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8" name="pole tekstowe 9197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199" name="pole tekstowe 9198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0" name="pole tekstowe 9199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1" name="pole tekstowe 9200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2" name="pole tekstowe 9201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3" name="pole tekstowe 9202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4" name="pole tekstowe 9203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5" name="pole tekstowe 9204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6" name="pole tekstowe 9205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7" name="pole tekstowe 9206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8" name="pole tekstowe 9207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09" name="pole tekstowe 9208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0" name="pole tekstowe 9209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1" name="pole tekstowe 9210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2" name="pole tekstowe 9211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3" name="pole tekstowe 9212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4" name="pole tekstowe 9213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5" name="pole tekstowe 9214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6" name="pole tekstowe 9215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7" name="pole tekstowe 9216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8" name="pole tekstowe 9217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19" name="pole tekstowe 9218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0" name="pole tekstowe 9219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1" name="pole tekstowe 9220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2" name="pole tekstowe 9221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3" name="pole tekstowe 9222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4" name="pole tekstowe 9223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5" name="pole tekstowe 9224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6" name="pole tekstowe 9225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7" name="pole tekstowe 9226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8" name="pole tekstowe 9227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29" name="pole tekstowe 9228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0" name="pole tekstowe 9229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1" name="pole tekstowe 9230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2" name="pole tekstowe 9231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3" name="pole tekstowe 9232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4" name="pole tekstowe 9233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5" name="pole tekstowe 9234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6" name="pole tekstowe 9235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7" name="pole tekstowe 9236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8" name="pole tekstowe 9237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39" name="pole tekstowe 9238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0" name="pole tekstowe 9239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1" name="pole tekstowe 9240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2" name="pole tekstowe 9241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3" name="pole tekstowe 9242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4" name="pole tekstowe 9243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5" name="pole tekstowe 9244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6" name="pole tekstowe 9245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7" name="pole tekstowe 9246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8" name="pole tekstowe 9247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49" name="pole tekstowe 9248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0" name="pole tekstowe 9249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1" name="pole tekstowe 9250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2" name="pole tekstowe 9251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3" name="pole tekstowe 9252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4" name="pole tekstowe 9253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5" name="pole tekstowe 9254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6" name="pole tekstowe 9255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7" name="pole tekstowe 9256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8" name="pole tekstowe 9257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59" name="pole tekstowe 9258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0" name="pole tekstowe 9259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1" name="pole tekstowe 9260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2" name="pole tekstowe 9261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3" name="pole tekstowe 9262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4" name="pole tekstowe 9263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5" name="pole tekstowe 9264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6" name="pole tekstowe 9265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7" name="pole tekstowe 9266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8" name="pole tekstowe 9267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69" name="pole tekstowe 9268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0" name="pole tekstowe 9269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1" name="pole tekstowe 9270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2" name="pole tekstowe 9271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3" name="pole tekstowe 9272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4" name="pole tekstowe 9273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5" name="pole tekstowe 9274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6" name="pole tekstowe 9275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7" name="pole tekstowe 9276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8" name="pole tekstowe 9277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79" name="pole tekstowe 9278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0" name="pole tekstowe 9279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1" name="pole tekstowe 9280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2" name="pole tekstowe 9281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3" name="pole tekstowe 9282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4" name="pole tekstowe 9283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5" name="pole tekstowe 9284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6" name="pole tekstowe 9285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7" name="pole tekstowe 9286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8" name="pole tekstowe 9287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89" name="pole tekstowe 9288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0" name="pole tekstowe 9289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1" name="pole tekstowe 9290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2" name="pole tekstowe 9291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3" name="pole tekstowe 9292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4" name="pole tekstowe 9293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5" name="pole tekstowe 9294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6" name="pole tekstowe 9295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7" name="pole tekstowe 9296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8" name="pole tekstowe 9297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299" name="pole tekstowe 9298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0" name="pole tekstowe 9299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1" name="pole tekstowe 9300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2" name="pole tekstowe 9301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3" name="pole tekstowe 9302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4" name="pole tekstowe 9303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5" name="pole tekstowe 9304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6" name="pole tekstowe 9305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7" name="pole tekstowe 9306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8" name="pole tekstowe 9307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09" name="pole tekstowe 9308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0" name="pole tekstowe 9309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1" name="pole tekstowe 9310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2" name="pole tekstowe 9311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3" name="pole tekstowe 9312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4" name="pole tekstowe 9313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5" name="pole tekstowe 9314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6" name="pole tekstowe 9315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7" name="pole tekstowe 9316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8" name="pole tekstowe 9317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19" name="pole tekstowe 9318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0" name="pole tekstowe 9319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1" name="pole tekstowe 9320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2" name="pole tekstowe 9321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3" name="pole tekstowe 9322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4" name="pole tekstowe 9323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5" name="pole tekstowe 9324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6" name="pole tekstowe 9325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7" name="pole tekstowe 9326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8" name="pole tekstowe 9327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29" name="pole tekstowe 9328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0" name="pole tekstowe 9329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1" name="pole tekstowe 9330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2" name="pole tekstowe 9331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3" name="pole tekstowe 9332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4" name="pole tekstowe 9333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5" name="pole tekstowe 9334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6" name="pole tekstowe 9335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7" name="pole tekstowe 9336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8" name="pole tekstowe 9337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39" name="pole tekstowe 9338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0" name="pole tekstowe 9339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1" name="pole tekstowe 9340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2" name="pole tekstowe 9341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3" name="pole tekstowe 9342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4" name="pole tekstowe 9343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5" name="pole tekstowe 9344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6" name="pole tekstowe 9345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7" name="pole tekstowe 9346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8" name="pole tekstowe 9347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49" name="pole tekstowe 9348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0" name="pole tekstowe 9349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1" name="pole tekstowe 9350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2" name="pole tekstowe 9351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3" name="pole tekstowe 9352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4" name="pole tekstowe 9353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5" name="pole tekstowe 9354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6" name="pole tekstowe 9355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7" name="pole tekstowe 9356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8" name="pole tekstowe 9357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59" name="pole tekstowe 9358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0" name="pole tekstowe 9359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1" name="pole tekstowe 9360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2" name="pole tekstowe 9361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3" name="pole tekstowe 9362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4" name="pole tekstowe 9363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5" name="pole tekstowe 9364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6" name="pole tekstowe 9365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7" name="pole tekstowe 9366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8" name="pole tekstowe 9367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69" name="pole tekstowe 9368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0" name="pole tekstowe 9369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1" name="pole tekstowe 9370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2" name="pole tekstowe 9371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3" name="pole tekstowe 9372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4" name="pole tekstowe 9373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5" name="pole tekstowe 9374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6" name="pole tekstowe 9375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7" name="pole tekstowe 9376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8" name="pole tekstowe 9377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79" name="pole tekstowe 9378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0" name="pole tekstowe 9379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1" name="pole tekstowe 9380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2" name="pole tekstowe 9381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3" name="pole tekstowe 9382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4" name="pole tekstowe 9383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5" name="pole tekstowe 9384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6" name="pole tekstowe 9385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7" name="pole tekstowe 9386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8" name="pole tekstowe 9387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89" name="pole tekstowe 9388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0" name="pole tekstowe 9389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1" name="pole tekstowe 9390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2" name="pole tekstowe 9391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3" name="pole tekstowe 9392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4" name="pole tekstowe 9393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5" name="pole tekstowe 9394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6" name="pole tekstowe 9395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7" name="pole tekstowe 9396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8" name="pole tekstowe 9397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399" name="pole tekstowe 9398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0" name="pole tekstowe 9399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1" name="pole tekstowe 9400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2" name="pole tekstowe 9401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3" name="pole tekstowe 9402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4" name="pole tekstowe 9403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5" name="pole tekstowe 9404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6" name="pole tekstowe 9405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7" name="pole tekstowe 9406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8" name="pole tekstowe 9407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09" name="pole tekstowe 9408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0" name="pole tekstowe 9409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1" name="pole tekstowe 9410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2" name="pole tekstowe 9411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3" name="pole tekstowe 9412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4" name="pole tekstowe 9413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5" name="pole tekstowe 9414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6" name="pole tekstowe 9415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7" name="pole tekstowe 9416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8" name="pole tekstowe 9417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19" name="pole tekstowe 9418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0" name="pole tekstowe 9419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1" name="pole tekstowe 9420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2" name="pole tekstowe 9421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3" name="pole tekstowe 9422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4" name="pole tekstowe 9423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5" name="pole tekstowe 9424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6" name="pole tekstowe 9425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7" name="pole tekstowe 9426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8" name="pole tekstowe 9427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29" name="pole tekstowe 9428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0" name="pole tekstowe 9429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1" name="pole tekstowe 9430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2" name="pole tekstowe 9431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3" name="pole tekstowe 9432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4" name="pole tekstowe 9433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5" name="pole tekstowe 9434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6" name="pole tekstowe 9435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7" name="pole tekstowe 9436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8" name="pole tekstowe 9437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39" name="pole tekstowe 9438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0" name="pole tekstowe 9439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1" name="pole tekstowe 9440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2" name="pole tekstowe 9441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3" name="pole tekstowe 9442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4" name="pole tekstowe 9443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5" name="pole tekstowe 9444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6" name="pole tekstowe 9445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7" name="pole tekstowe 9446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8" name="pole tekstowe 9447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49" name="pole tekstowe 9448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0" name="pole tekstowe 9449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1" name="pole tekstowe 9450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2" name="pole tekstowe 9451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3" name="pole tekstowe 9452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4" name="pole tekstowe 9453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5" name="pole tekstowe 9454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6" name="pole tekstowe 9455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7" name="pole tekstowe 9456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8" name="pole tekstowe 9457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59" name="pole tekstowe 9458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0" name="pole tekstowe 9459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1" name="pole tekstowe 9460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2" name="pole tekstowe 9461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3" name="pole tekstowe 9462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4" name="pole tekstowe 9463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5" name="pole tekstowe 9464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6" name="pole tekstowe 9465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7" name="pole tekstowe 9466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8" name="pole tekstowe 9467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69" name="pole tekstowe 9468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0" name="pole tekstowe 9469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1" name="pole tekstowe 9470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2" name="pole tekstowe 9471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3" name="pole tekstowe 9472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4" name="pole tekstowe 9473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5" name="pole tekstowe 9474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6" name="pole tekstowe 9475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7" name="pole tekstowe 9476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8" name="pole tekstowe 9477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79" name="pole tekstowe 9478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0" name="pole tekstowe 9479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1" name="pole tekstowe 9480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2" name="pole tekstowe 9481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3" name="pole tekstowe 9482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4" name="pole tekstowe 9483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5" name="pole tekstowe 9484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6" name="pole tekstowe 9485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7" name="pole tekstowe 9486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8" name="pole tekstowe 9487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89" name="pole tekstowe 9488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0" name="pole tekstowe 9489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1" name="pole tekstowe 9490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2" name="pole tekstowe 9491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3" name="pole tekstowe 9492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4" name="pole tekstowe 9493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5" name="pole tekstowe 9494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6" name="pole tekstowe 9495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7" name="pole tekstowe 9496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8" name="pole tekstowe 9497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499" name="pole tekstowe 9498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0" name="pole tekstowe 9499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1" name="pole tekstowe 9500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2" name="pole tekstowe 9501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3" name="pole tekstowe 9502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4" name="pole tekstowe 9503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5" name="pole tekstowe 9504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6" name="pole tekstowe 9505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7" name="pole tekstowe 9506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8" name="pole tekstowe 9507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09" name="pole tekstowe 9508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0" name="pole tekstowe 9509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1" name="pole tekstowe 9510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2" name="pole tekstowe 9511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3" name="pole tekstowe 9512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4" name="pole tekstowe 9513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5" name="pole tekstowe 9514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6" name="pole tekstowe 9515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7" name="pole tekstowe 9516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8" name="pole tekstowe 9517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19" name="pole tekstowe 9518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0" name="pole tekstowe 9519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1" name="pole tekstowe 9520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2" name="pole tekstowe 9521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3" name="pole tekstowe 9522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4" name="pole tekstowe 9523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5" name="pole tekstowe 9524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6" name="pole tekstowe 9525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7" name="pole tekstowe 9526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8" name="pole tekstowe 9527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29" name="pole tekstowe 9528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0" name="pole tekstowe 9529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1" name="pole tekstowe 9530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2" name="pole tekstowe 9531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3" name="pole tekstowe 9532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4" name="pole tekstowe 9533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5" name="pole tekstowe 9534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6" name="pole tekstowe 9535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7" name="pole tekstowe 9536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8" name="pole tekstowe 9537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39" name="pole tekstowe 9538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0" name="pole tekstowe 9539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1" name="pole tekstowe 9540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2" name="pole tekstowe 9541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3" name="pole tekstowe 9542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4" name="pole tekstowe 9543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5" name="pole tekstowe 9544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6" name="pole tekstowe 9545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7" name="pole tekstowe 9546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8" name="pole tekstowe 9547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49" name="pole tekstowe 9548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0" name="pole tekstowe 9549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1" name="pole tekstowe 9550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2" name="pole tekstowe 9551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3" name="pole tekstowe 9552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4" name="pole tekstowe 9553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5" name="pole tekstowe 9554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6" name="pole tekstowe 9555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7" name="pole tekstowe 9556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8" name="pole tekstowe 9557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59" name="pole tekstowe 9558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0" name="pole tekstowe 9559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1" name="pole tekstowe 9560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2" name="pole tekstowe 9561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3" name="pole tekstowe 9562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4" name="pole tekstowe 9563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5" name="pole tekstowe 9564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6" name="pole tekstowe 9565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7" name="pole tekstowe 9566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8" name="pole tekstowe 9567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69" name="pole tekstowe 9568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0" name="pole tekstowe 9569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1" name="pole tekstowe 9570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2" name="pole tekstowe 9571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3" name="pole tekstowe 9572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4" name="pole tekstowe 9573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5" name="pole tekstowe 9574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6" name="pole tekstowe 9575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7" name="pole tekstowe 9576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8" name="pole tekstowe 9577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79" name="pole tekstowe 9578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0" name="pole tekstowe 9579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1" name="pole tekstowe 9580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2" name="pole tekstowe 9581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3" name="pole tekstowe 9582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4" name="pole tekstowe 9583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5" name="pole tekstowe 9584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6" name="pole tekstowe 9585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7" name="pole tekstowe 9586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8" name="pole tekstowe 9587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89" name="pole tekstowe 9588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0" name="pole tekstowe 9589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1" name="pole tekstowe 9590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2" name="pole tekstowe 9591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3" name="pole tekstowe 9592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4" name="pole tekstowe 9593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5" name="pole tekstowe 9594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6" name="pole tekstowe 9595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7" name="pole tekstowe 9596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8" name="pole tekstowe 9597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599" name="pole tekstowe 9598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0" name="pole tekstowe 9599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1" name="pole tekstowe 9600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2" name="pole tekstowe 9601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3" name="pole tekstowe 9602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4" name="pole tekstowe 9603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5" name="pole tekstowe 9604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6" name="pole tekstowe 9605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7" name="pole tekstowe 9606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8" name="pole tekstowe 9607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09" name="pole tekstowe 9608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0" name="pole tekstowe 9609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1" name="pole tekstowe 9610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2" name="pole tekstowe 9611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3" name="pole tekstowe 9612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4" name="pole tekstowe 9613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5" name="pole tekstowe 9614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6" name="pole tekstowe 9615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7" name="pole tekstowe 9616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8" name="pole tekstowe 9617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19" name="pole tekstowe 9618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0" name="pole tekstowe 9619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1" name="pole tekstowe 9620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2" name="pole tekstowe 9621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3" name="pole tekstowe 9622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4" name="pole tekstowe 9623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5" name="pole tekstowe 9624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6" name="pole tekstowe 9625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7" name="pole tekstowe 9626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8" name="pole tekstowe 9627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29" name="pole tekstowe 9628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0" name="pole tekstowe 9629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1" name="pole tekstowe 9630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2" name="pole tekstowe 9631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3" name="pole tekstowe 9632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4" name="pole tekstowe 9633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5" name="pole tekstowe 9634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6" name="pole tekstowe 9635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7" name="pole tekstowe 9636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8" name="pole tekstowe 9637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39" name="pole tekstowe 9638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0" name="pole tekstowe 9639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1" name="pole tekstowe 9640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2" name="pole tekstowe 9641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3" name="pole tekstowe 9642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4" name="pole tekstowe 9643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5" name="pole tekstowe 9644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6" name="pole tekstowe 9645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7" name="pole tekstowe 9646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8" name="pole tekstowe 9647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49" name="pole tekstowe 9648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0" name="pole tekstowe 9649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1" name="pole tekstowe 9650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2" name="pole tekstowe 9651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3" name="pole tekstowe 9652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4" name="pole tekstowe 9653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5" name="pole tekstowe 9654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6" name="pole tekstowe 9655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7" name="pole tekstowe 9656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8" name="pole tekstowe 9657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59" name="pole tekstowe 9658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0" name="pole tekstowe 9659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1" name="pole tekstowe 9660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2" name="pole tekstowe 9661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3" name="pole tekstowe 9662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4" name="pole tekstowe 9663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5" name="pole tekstowe 9664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6" name="pole tekstowe 9665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7" name="pole tekstowe 9666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8" name="pole tekstowe 9667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69" name="pole tekstowe 9668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0" name="pole tekstowe 9669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1" name="pole tekstowe 9670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2" name="pole tekstowe 9671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3" name="pole tekstowe 9672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4" name="pole tekstowe 9673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5" name="pole tekstowe 9674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6" name="pole tekstowe 9675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7" name="pole tekstowe 9676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8" name="pole tekstowe 9677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79" name="pole tekstowe 9678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0" name="pole tekstowe 9679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1" name="pole tekstowe 9680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2" name="pole tekstowe 9681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3" name="pole tekstowe 9682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4" name="pole tekstowe 9683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5" name="pole tekstowe 9684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6" name="pole tekstowe 9685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7" name="pole tekstowe 9686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8" name="pole tekstowe 9687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89" name="pole tekstowe 9688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0" name="pole tekstowe 9689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1" name="pole tekstowe 9690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2" name="pole tekstowe 9691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3" name="pole tekstowe 9692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4" name="pole tekstowe 9693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5" name="pole tekstowe 9694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6" name="pole tekstowe 9695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7" name="pole tekstowe 9696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8" name="pole tekstowe 9697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699" name="pole tekstowe 9698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0" name="pole tekstowe 9699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1" name="pole tekstowe 9700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2" name="pole tekstowe 9701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3" name="pole tekstowe 9702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4" name="pole tekstowe 9703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5" name="pole tekstowe 9704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6" name="pole tekstowe 9705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7" name="pole tekstowe 9706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8" name="pole tekstowe 9707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09" name="pole tekstowe 9708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0" name="pole tekstowe 9709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1" name="pole tekstowe 9710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2" name="pole tekstowe 9711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3" name="pole tekstowe 9712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4" name="pole tekstowe 9713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5" name="pole tekstowe 9714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6" name="pole tekstowe 9715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7" name="pole tekstowe 9716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8" name="pole tekstowe 9717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19" name="pole tekstowe 9718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0" name="pole tekstowe 9719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1" name="pole tekstowe 9720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2" name="pole tekstowe 9721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3" name="pole tekstowe 9722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4" name="pole tekstowe 9723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5" name="pole tekstowe 9724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6" name="pole tekstowe 9725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7" name="pole tekstowe 9726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8" name="pole tekstowe 9727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29" name="pole tekstowe 9728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0" name="pole tekstowe 9729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1" name="pole tekstowe 9730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2" name="pole tekstowe 9731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3" name="pole tekstowe 9732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4" name="pole tekstowe 9733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5" name="pole tekstowe 9734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6" name="pole tekstowe 9735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7" name="pole tekstowe 9736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8" name="pole tekstowe 9737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39" name="pole tekstowe 9738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0" name="pole tekstowe 9739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1" name="pole tekstowe 9740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2" name="pole tekstowe 9741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3" name="pole tekstowe 9742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4" name="pole tekstowe 9743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5" name="pole tekstowe 9744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6" name="pole tekstowe 9745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7" name="pole tekstowe 9746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8" name="pole tekstowe 9747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49" name="pole tekstowe 9748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0" name="pole tekstowe 9749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1" name="pole tekstowe 9750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2" name="pole tekstowe 9751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3" name="pole tekstowe 9752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4" name="pole tekstowe 9753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5" name="pole tekstowe 9754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6" name="pole tekstowe 9755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7" name="pole tekstowe 9756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8" name="pole tekstowe 9757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59" name="pole tekstowe 9758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0" name="pole tekstowe 9759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1" name="pole tekstowe 9760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2" name="pole tekstowe 9761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3" name="pole tekstowe 9762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4" name="pole tekstowe 9763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5" name="pole tekstowe 9764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6" name="pole tekstowe 9765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7" name="pole tekstowe 9766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8" name="pole tekstowe 9767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69" name="pole tekstowe 9768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0" name="pole tekstowe 9769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1" name="pole tekstowe 9770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2" name="pole tekstowe 9771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3" name="pole tekstowe 9772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4" name="pole tekstowe 9773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5" name="pole tekstowe 9774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6" name="pole tekstowe 9775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7" name="pole tekstowe 9776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8" name="pole tekstowe 9777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79" name="pole tekstowe 9778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0" name="pole tekstowe 9779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1" name="pole tekstowe 9780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2" name="pole tekstowe 9781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3" name="pole tekstowe 9782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4" name="pole tekstowe 9783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5" name="pole tekstowe 9784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6" name="pole tekstowe 9785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7" name="pole tekstowe 9786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8" name="pole tekstowe 9787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89" name="pole tekstowe 9788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0" name="pole tekstowe 9789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1" name="pole tekstowe 9790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/>
      </xdr:nvSpPr>
      <xdr:spPr>
        <a:xfrm>
          <a:off x="523875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2" name="pole tekstowe 979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3" name="pole tekstowe 979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4" name="pole tekstowe 979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5" name="pole tekstowe 979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6" name="pole tekstowe 979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7" name="pole tekstowe 979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8" name="pole tekstowe 979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799" name="pole tekstowe 979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0" name="pole tekstowe 979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1" name="pole tekstowe 980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2" name="pole tekstowe 980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3" name="pole tekstowe 980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4" name="pole tekstowe 980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5" name="pole tekstowe 980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6" name="pole tekstowe 980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7" name="pole tekstowe 980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8" name="pole tekstowe 980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09" name="pole tekstowe 980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0" name="pole tekstowe 980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1" name="pole tekstowe 98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2" name="pole tekstowe 981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3" name="pole tekstowe 981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4" name="pole tekstowe 981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5" name="pole tekstowe 981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6" name="pole tekstowe 981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7" name="pole tekstowe 981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8" name="pole tekstowe 981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19" name="pole tekstowe 981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0" name="pole tekstowe 981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1" name="pole tekstowe 982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2" name="pole tekstowe 982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3" name="pole tekstowe 982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4" name="pole tekstowe 982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5" name="pole tekstowe 982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6" name="pole tekstowe 982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7" name="pole tekstowe 982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8" name="pole tekstowe 982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29" name="pole tekstowe 982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0" name="pole tekstowe 982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1" name="pole tekstowe 983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2" name="pole tekstowe 983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3" name="pole tekstowe 98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4" name="pole tekstowe 983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5" name="pole tekstowe 983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6" name="pole tekstowe 983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7" name="pole tekstowe 983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8" name="pole tekstowe 983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39" name="pole tekstowe 983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0" name="pole tekstowe 98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1" name="pole tekstowe 984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2" name="pole tekstowe 984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3" name="pole tekstowe 984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4" name="pole tekstowe 984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5" name="pole tekstowe 984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6" name="pole tekstowe 984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7" name="pole tekstowe 984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8" name="pole tekstowe 984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49" name="pole tekstowe 984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0" name="pole tekstowe 984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1" name="pole tekstowe 985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2" name="pole tekstowe 985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3" name="pole tekstowe 985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4" name="pole tekstowe 985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5" name="pole tekstowe 985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6" name="pole tekstowe 985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7" name="pole tekstowe 985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8" name="pole tekstowe 985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59" name="pole tekstowe 985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0" name="pole tekstowe 985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1" name="pole tekstowe 986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2" name="pole tekstowe 986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3" name="pole tekstowe 986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4" name="pole tekstowe 986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5" name="pole tekstowe 986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6" name="pole tekstowe 986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7" name="pole tekstowe 986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8" name="pole tekstowe 986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69" name="pole tekstowe 986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0" name="pole tekstowe 986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1" name="pole tekstowe 987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2" name="pole tekstowe 987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3" name="pole tekstowe 987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4" name="pole tekstowe 987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5" name="pole tekstowe 987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6" name="pole tekstowe 987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7" name="pole tekstowe 987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8" name="pole tekstowe 987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79" name="pole tekstowe 987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0" name="pole tekstowe 987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1" name="pole tekstowe 988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2" name="pole tekstowe 988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3" name="pole tekstowe 988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4" name="pole tekstowe 988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5" name="pole tekstowe 988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6" name="pole tekstowe 988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7" name="pole tekstowe 988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8" name="pole tekstowe 988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89" name="pole tekstowe 988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0" name="pole tekstowe 988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1" name="pole tekstowe 989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2" name="pole tekstowe 989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3" name="pole tekstowe 989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4" name="pole tekstowe 989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5" name="pole tekstowe 989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6" name="pole tekstowe 989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7" name="pole tekstowe 989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8" name="pole tekstowe 989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899" name="pole tekstowe 989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0" name="pole tekstowe 989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1" name="pole tekstowe 990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2" name="pole tekstowe 990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3" name="pole tekstowe 990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4" name="pole tekstowe 990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5" name="pole tekstowe 990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6" name="pole tekstowe 990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7" name="pole tekstowe 990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8" name="pole tekstowe 990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09" name="pole tekstowe 990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0" name="pole tekstowe 990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1" name="pole tekstowe 991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2" name="pole tekstowe 991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3" name="pole tekstowe 991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4" name="pole tekstowe 991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5" name="pole tekstowe 991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6" name="pole tekstowe 991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7" name="pole tekstowe 991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8" name="pole tekstowe 991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19" name="pole tekstowe 991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0" name="pole tekstowe 991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1" name="pole tekstowe 992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2" name="pole tekstowe 992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3" name="pole tekstowe 992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4" name="pole tekstowe 992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5" name="pole tekstowe 992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6" name="pole tekstowe 992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7" name="pole tekstowe 992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8" name="pole tekstowe 992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29" name="pole tekstowe 992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0" name="pole tekstowe 992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1" name="pole tekstowe 993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2" name="pole tekstowe 993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3" name="pole tekstowe 993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4" name="pole tekstowe 993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5" name="pole tekstowe 993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6" name="pole tekstowe 993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7" name="pole tekstowe 993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8" name="pole tekstowe 993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39" name="pole tekstowe 993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0" name="pole tekstowe 99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1" name="pole tekstowe 994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2" name="pole tekstowe 994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3" name="pole tekstowe 994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4" name="pole tekstowe 994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5" name="pole tekstowe 994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6" name="pole tekstowe 994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7" name="pole tekstowe 994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8" name="pole tekstowe 994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49" name="pole tekstowe 994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0" name="pole tekstowe 994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1" name="pole tekstowe 995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2" name="pole tekstowe 995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3" name="pole tekstowe 995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4" name="pole tekstowe 995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5" name="pole tekstowe 995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6" name="pole tekstowe 995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7" name="pole tekstowe 995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8" name="pole tekstowe 995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59" name="pole tekstowe 995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0" name="pole tekstowe 995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1" name="pole tekstowe 996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2" name="pole tekstowe 996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3" name="pole tekstowe 996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4" name="pole tekstowe 996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5" name="pole tekstowe 996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6" name="pole tekstowe 996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7" name="pole tekstowe 996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8" name="pole tekstowe 996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69" name="pole tekstowe 996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0" name="pole tekstowe 996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1" name="pole tekstowe 997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2" name="pole tekstowe 997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3" name="pole tekstowe 997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4" name="pole tekstowe 997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5" name="pole tekstowe 997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6" name="pole tekstowe 997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7" name="pole tekstowe 997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8" name="pole tekstowe 997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79" name="pole tekstowe 997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0" name="pole tekstowe 997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1" name="pole tekstowe 998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2" name="pole tekstowe 998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3" name="pole tekstowe 998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4" name="pole tekstowe 998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5" name="pole tekstowe 998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6" name="pole tekstowe 998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7" name="pole tekstowe 998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8" name="pole tekstowe 998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89" name="pole tekstowe 998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0" name="pole tekstowe 998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1" name="pole tekstowe 999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2" name="pole tekstowe 999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3" name="pole tekstowe 999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4" name="pole tekstowe 999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5" name="pole tekstowe 999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6" name="pole tekstowe 999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7" name="pole tekstowe 999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8" name="pole tekstowe 999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9999" name="pole tekstowe 999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0" name="pole tekstowe 999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1" name="pole tekstowe 1000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2" name="pole tekstowe 1000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3" name="pole tekstowe 1000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4" name="pole tekstowe 1000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5" name="pole tekstowe 1000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6" name="pole tekstowe 1000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7" name="pole tekstowe 1000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8" name="pole tekstowe 1000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09" name="pole tekstowe 1000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0" name="pole tekstowe 1000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1" name="pole tekstowe 1001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2" name="pole tekstowe 1001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3" name="pole tekstowe 1001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4" name="pole tekstowe 1001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5" name="pole tekstowe 1001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6" name="pole tekstowe 1001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7" name="pole tekstowe 1001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8" name="pole tekstowe 1001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19" name="pole tekstowe 1001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0" name="pole tekstowe 1001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1" name="pole tekstowe 1002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2" name="pole tekstowe 1002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3" name="pole tekstowe 1002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4" name="pole tekstowe 1002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5" name="pole tekstowe 1002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6" name="pole tekstowe 1002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7" name="pole tekstowe 1002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8" name="pole tekstowe 1002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29" name="pole tekstowe 1002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0" name="pole tekstowe 1002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1" name="pole tekstowe 1003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2" name="pole tekstowe 1003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3" name="pole tekstowe 1003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4" name="pole tekstowe 1003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5" name="pole tekstowe 1003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6" name="pole tekstowe 1003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7" name="pole tekstowe 1003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8" name="pole tekstowe 1003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39" name="pole tekstowe 1003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0" name="pole tekstowe 100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1" name="pole tekstowe 1004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2" name="pole tekstowe 1004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3" name="pole tekstowe 1004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4" name="pole tekstowe 1004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5" name="pole tekstowe 1004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6" name="pole tekstowe 1004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7" name="pole tekstowe 1004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8" name="pole tekstowe 1004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49" name="pole tekstowe 1004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0" name="pole tekstowe 1004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1" name="pole tekstowe 1005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2" name="pole tekstowe 1005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3" name="pole tekstowe 1005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4" name="pole tekstowe 1005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5" name="pole tekstowe 1005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6" name="pole tekstowe 1005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7" name="pole tekstowe 1005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8" name="pole tekstowe 1005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59" name="pole tekstowe 1005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0" name="pole tekstowe 1005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1" name="pole tekstowe 1006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2" name="pole tekstowe 1006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3" name="pole tekstowe 1006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4" name="pole tekstowe 1006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5" name="pole tekstowe 1006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6" name="pole tekstowe 1006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7" name="pole tekstowe 1006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8" name="pole tekstowe 1006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69" name="pole tekstowe 1006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0" name="pole tekstowe 1006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1" name="pole tekstowe 1007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2" name="pole tekstowe 1007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3" name="pole tekstowe 1007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4" name="pole tekstowe 1007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5" name="pole tekstowe 1007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6" name="pole tekstowe 1007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7" name="pole tekstowe 1007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8" name="pole tekstowe 1007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79" name="pole tekstowe 1007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0" name="pole tekstowe 1007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1" name="pole tekstowe 1008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2" name="pole tekstowe 1008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3" name="pole tekstowe 1008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4" name="pole tekstowe 1008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5" name="pole tekstowe 1008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6" name="pole tekstowe 1008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7" name="pole tekstowe 1008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8" name="pole tekstowe 1008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89" name="pole tekstowe 1008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0" name="pole tekstowe 1008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1" name="pole tekstowe 1009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2" name="pole tekstowe 1009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3" name="pole tekstowe 1009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4" name="pole tekstowe 1009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5" name="pole tekstowe 1009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6" name="pole tekstowe 1009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7" name="pole tekstowe 1009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8" name="pole tekstowe 1009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099" name="pole tekstowe 1009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0" name="pole tekstowe 1009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1" name="pole tekstowe 1010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2" name="pole tekstowe 1010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3" name="pole tekstowe 1010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4" name="pole tekstowe 1010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5" name="pole tekstowe 1010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6" name="pole tekstowe 1010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7" name="pole tekstowe 1010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8" name="pole tekstowe 1010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09" name="pole tekstowe 1010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0" name="pole tekstowe 1010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1" name="pole tekstowe 1011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2" name="pole tekstowe 1011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3" name="pole tekstowe 1011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4" name="pole tekstowe 1011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5" name="pole tekstowe 1011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6" name="pole tekstowe 1011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7" name="pole tekstowe 1011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8" name="pole tekstowe 1011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19" name="pole tekstowe 1011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0" name="pole tekstowe 1011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1" name="pole tekstowe 1012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2" name="pole tekstowe 1012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3" name="pole tekstowe 1012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4" name="pole tekstowe 1012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5" name="pole tekstowe 1012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6" name="pole tekstowe 1012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7" name="pole tekstowe 1012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8" name="pole tekstowe 1012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29" name="pole tekstowe 1012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0" name="pole tekstowe 1012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1" name="pole tekstowe 1013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2" name="pole tekstowe 1013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3" name="pole tekstowe 1013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4" name="pole tekstowe 1013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5" name="pole tekstowe 1013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6" name="pole tekstowe 1013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7" name="pole tekstowe 1013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8" name="pole tekstowe 1013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39" name="pole tekstowe 1013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0" name="pole tekstowe 101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1" name="pole tekstowe 1014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2" name="pole tekstowe 1014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3" name="pole tekstowe 1014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4" name="pole tekstowe 1014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5" name="pole tekstowe 1014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6" name="pole tekstowe 1014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7" name="pole tekstowe 1014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8" name="pole tekstowe 1014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49" name="pole tekstowe 1014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0" name="pole tekstowe 1014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1" name="pole tekstowe 1015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2" name="pole tekstowe 1015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3" name="pole tekstowe 1015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4" name="pole tekstowe 1015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5" name="pole tekstowe 1015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6" name="pole tekstowe 1015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7" name="pole tekstowe 1015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8" name="pole tekstowe 1015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59" name="pole tekstowe 1015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0" name="pole tekstowe 1015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1" name="pole tekstowe 1016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2" name="pole tekstowe 1016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3" name="pole tekstowe 1016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4" name="pole tekstowe 1016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5" name="pole tekstowe 1016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6" name="pole tekstowe 1016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7" name="pole tekstowe 1016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8" name="pole tekstowe 1016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69" name="pole tekstowe 1016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0" name="pole tekstowe 1016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1" name="pole tekstowe 1017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2" name="pole tekstowe 1017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3" name="pole tekstowe 1017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4" name="pole tekstowe 1017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5" name="pole tekstowe 1017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6" name="pole tekstowe 1017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7" name="pole tekstowe 1017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8" name="pole tekstowe 1017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79" name="pole tekstowe 1017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0" name="pole tekstowe 1017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1" name="pole tekstowe 1018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2" name="pole tekstowe 1018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3" name="pole tekstowe 1018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4" name="pole tekstowe 1018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5" name="pole tekstowe 1018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6" name="pole tekstowe 1018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7" name="pole tekstowe 1018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8" name="pole tekstowe 1018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89" name="pole tekstowe 1018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0" name="pole tekstowe 1018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1" name="pole tekstowe 1019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2" name="pole tekstowe 1019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3" name="pole tekstowe 1019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4" name="pole tekstowe 1019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5" name="pole tekstowe 1019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6" name="pole tekstowe 1019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7" name="pole tekstowe 1019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8" name="pole tekstowe 1019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199" name="pole tekstowe 1019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0" name="pole tekstowe 1019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1" name="pole tekstowe 1020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2" name="pole tekstowe 1020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3" name="pole tekstowe 1020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4" name="pole tekstowe 1020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5" name="pole tekstowe 1020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6" name="pole tekstowe 1020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7" name="pole tekstowe 1020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8" name="pole tekstowe 1020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09" name="pole tekstowe 1020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0" name="pole tekstowe 1020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1" name="pole tekstowe 1021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2" name="pole tekstowe 1021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3" name="pole tekstowe 1021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4" name="pole tekstowe 1021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5" name="pole tekstowe 1021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6" name="pole tekstowe 1021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7" name="pole tekstowe 1021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8" name="pole tekstowe 1021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19" name="pole tekstowe 1021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0" name="pole tekstowe 1021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1" name="pole tekstowe 1022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2" name="pole tekstowe 1022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3" name="pole tekstowe 1022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4" name="pole tekstowe 1022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5" name="pole tekstowe 1022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6" name="pole tekstowe 1022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7" name="pole tekstowe 1022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8" name="pole tekstowe 1022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29" name="pole tekstowe 1022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0" name="pole tekstowe 1022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1" name="pole tekstowe 1023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2" name="pole tekstowe 1023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3" name="pole tekstowe 1023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4" name="pole tekstowe 1023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5" name="pole tekstowe 1023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6" name="pole tekstowe 1023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7" name="pole tekstowe 1023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8" name="pole tekstowe 1023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39" name="pole tekstowe 1023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0" name="pole tekstowe 102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1" name="pole tekstowe 1024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2" name="pole tekstowe 1024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3" name="pole tekstowe 1024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4" name="pole tekstowe 1024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5" name="pole tekstowe 1024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6" name="pole tekstowe 1024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7" name="pole tekstowe 1024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8" name="pole tekstowe 1024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49" name="pole tekstowe 1024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0" name="pole tekstowe 1024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1" name="pole tekstowe 1025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2" name="pole tekstowe 1025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3" name="pole tekstowe 1025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4" name="pole tekstowe 1025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5" name="pole tekstowe 1025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6" name="pole tekstowe 1025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7" name="pole tekstowe 1025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8" name="pole tekstowe 1025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59" name="pole tekstowe 1025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0" name="pole tekstowe 1025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1" name="pole tekstowe 1026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2" name="pole tekstowe 1026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3" name="pole tekstowe 1026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4" name="pole tekstowe 1026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5" name="pole tekstowe 1026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6" name="pole tekstowe 1026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7" name="pole tekstowe 1026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8" name="pole tekstowe 1026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69" name="pole tekstowe 1026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0" name="pole tekstowe 1026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1" name="pole tekstowe 1027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2" name="pole tekstowe 1027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3" name="pole tekstowe 1027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4" name="pole tekstowe 1027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5" name="pole tekstowe 1027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6" name="pole tekstowe 1027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7" name="pole tekstowe 1027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8" name="pole tekstowe 1027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79" name="pole tekstowe 1027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0" name="pole tekstowe 1027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1" name="pole tekstowe 1028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2" name="pole tekstowe 1028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3" name="pole tekstowe 1028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4" name="pole tekstowe 1028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5" name="pole tekstowe 1028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6" name="pole tekstowe 1028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7" name="pole tekstowe 1028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8" name="pole tekstowe 1028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89" name="pole tekstowe 1028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0" name="pole tekstowe 1028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1" name="pole tekstowe 1029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2" name="pole tekstowe 1029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3" name="pole tekstowe 1029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4" name="pole tekstowe 1029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5" name="pole tekstowe 1029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6" name="pole tekstowe 1029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7" name="pole tekstowe 1029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8" name="pole tekstowe 1029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299" name="pole tekstowe 1029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0" name="pole tekstowe 1029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1" name="pole tekstowe 1030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2" name="pole tekstowe 1030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3" name="pole tekstowe 1030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4" name="pole tekstowe 1030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5" name="pole tekstowe 1030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6" name="pole tekstowe 1030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7" name="pole tekstowe 1030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8" name="pole tekstowe 1030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09" name="pole tekstowe 1030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0" name="pole tekstowe 1030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1" name="pole tekstowe 1031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2" name="pole tekstowe 1031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3" name="pole tekstowe 1031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4" name="pole tekstowe 1031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5" name="pole tekstowe 1031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6" name="pole tekstowe 1031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7" name="pole tekstowe 1031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8" name="pole tekstowe 1031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19" name="pole tekstowe 1031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0" name="pole tekstowe 1031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1" name="pole tekstowe 1032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2" name="pole tekstowe 1032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3" name="pole tekstowe 1032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4" name="pole tekstowe 1032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5" name="pole tekstowe 1032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6" name="pole tekstowe 1032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7" name="pole tekstowe 1032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8" name="pole tekstowe 1032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29" name="pole tekstowe 1032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0" name="pole tekstowe 1032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1" name="pole tekstowe 1033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2" name="pole tekstowe 1033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3" name="pole tekstowe 1033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4" name="pole tekstowe 1033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5" name="pole tekstowe 1033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6" name="pole tekstowe 1033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7" name="pole tekstowe 1033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8" name="pole tekstowe 1033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39" name="pole tekstowe 1033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0" name="pole tekstowe 103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1" name="pole tekstowe 1034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2" name="pole tekstowe 1034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3" name="pole tekstowe 1034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4" name="pole tekstowe 1034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5" name="pole tekstowe 1034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6" name="pole tekstowe 1034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7" name="pole tekstowe 1034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8" name="pole tekstowe 1034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49" name="pole tekstowe 1034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0" name="pole tekstowe 1034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1" name="pole tekstowe 1035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2" name="pole tekstowe 1035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3" name="pole tekstowe 1035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4" name="pole tekstowe 1035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5" name="pole tekstowe 1035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6" name="pole tekstowe 1035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7" name="pole tekstowe 1035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8" name="pole tekstowe 1035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59" name="pole tekstowe 1035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0" name="pole tekstowe 1035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1" name="pole tekstowe 1036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2" name="pole tekstowe 1036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3" name="pole tekstowe 1036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4" name="pole tekstowe 1036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5" name="pole tekstowe 1036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6" name="pole tekstowe 1036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7" name="pole tekstowe 1036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8" name="pole tekstowe 1036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69" name="pole tekstowe 1036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0" name="pole tekstowe 1036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1" name="pole tekstowe 1037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2" name="pole tekstowe 1037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3" name="pole tekstowe 1037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4" name="pole tekstowe 1037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5" name="pole tekstowe 1037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6" name="pole tekstowe 1037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7" name="pole tekstowe 1037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8" name="pole tekstowe 1037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79" name="pole tekstowe 1037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0" name="pole tekstowe 1037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1" name="pole tekstowe 1038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2" name="pole tekstowe 1038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3" name="pole tekstowe 1038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4" name="pole tekstowe 1038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5" name="pole tekstowe 1038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6" name="pole tekstowe 1038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7" name="pole tekstowe 1038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8" name="pole tekstowe 1038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89" name="pole tekstowe 1038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0" name="pole tekstowe 1038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1" name="pole tekstowe 1039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2" name="pole tekstowe 1039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3" name="pole tekstowe 1039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4" name="pole tekstowe 1039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5" name="pole tekstowe 1039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6" name="pole tekstowe 1039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7" name="pole tekstowe 1039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8" name="pole tekstowe 1039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399" name="pole tekstowe 1039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0" name="pole tekstowe 1039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1" name="pole tekstowe 1040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2" name="pole tekstowe 1040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3" name="pole tekstowe 1040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4" name="pole tekstowe 1040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5" name="pole tekstowe 1040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6" name="pole tekstowe 1040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7" name="pole tekstowe 1040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8" name="pole tekstowe 1040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09" name="pole tekstowe 1040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0" name="pole tekstowe 1040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1" name="pole tekstowe 1041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2" name="pole tekstowe 1041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3" name="pole tekstowe 1041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4" name="pole tekstowe 1041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5" name="pole tekstowe 1041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6" name="pole tekstowe 1041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7" name="pole tekstowe 1041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8" name="pole tekstowe 1041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19" name="pole tekstowe 1041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0" name="pole tekstowe 1041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1" name="pole tekstowe 1042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2" name="pole tekstowe 1042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3" name="pole tekstowe 1042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4" name="pole tekstowe 1042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5" name="pole tekstowe 1042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6" name="pole tekstowe 1042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7" name="pole tekstowe 1042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8" name="pole tekstowe 1042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29" name="pole tekstowe 1042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0" name="pole tekstowe 1042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1" name="pole tekstowe 1043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2" name="pole tekstowe 1043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3" name="pole tekstowe 1043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4" name="pole tekstowe 1043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5" name="pole tekstowe 1043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6" name="pole tekstowe 1043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7" name="pole tekstowe 1043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8" name="pole tekstowe 1043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39" name="pole tekstowe 1043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0" name="pole tekstowe 104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1" name="pole tekstowe 1044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2" name="pole tekstowe 1044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3" name="pole tekstowe 1044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4" name="pole tekstowe 1044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5" name="pole tekstowe 1044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6" name="pole tekstowe 1044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7" name="pole tekstowe 1044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8" name="pole tekstowe 1044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49" name="pole tekstowe 1044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0" name="pole tekstowe 1044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1" name="pole tekstowe 1045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2" name="pole tekstowe 1045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3" name="pole tekstowe 1045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4" name="pole tekstowe 1045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5" name="pole tekstowe 1045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6" name="pole tekstowe 1045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7" name="pole tekstowe 1045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8" name="pole tekstowe 1045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59" name="pole tekstowe 1045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0" name="pole tekstowe 1045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1" name="pole tekstowe 1046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2" name="pole tekstowe 1046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3" name="pole tekstowe 1046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4" name="pole tekstowe 1046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5" name="pole tekstowe 1046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6" name="pole tekstowe 1046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7" name="pole tekstowe 1046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8" name="pole tekstowe 1046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69" name="pole tekstowe 1046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0" name="pole tekstowe 1046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1" name="pole tekstowe 1047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2" name="pole tekstowe 1047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3" name="pole tekstowe 1047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4" name="pole tekstowe 1047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5" name="pole tekstowe 1047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6" name="pole tekstowe 1047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7" name="pole tekstowe 1047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8" name="pole tekstowe 1047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79" name="pole tekstowe 1047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0" name="pole tekstowe 1047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1" name="pole tekstowe 1048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2" name="pole tekstowe 1048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3" name="pole tekstowe 1048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4" name="pole tekstowe 1048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5" name="pole tekstowe 1048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6" name="pole tekstowe 1048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7" name="pole tekstowe 1048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8" name="pole tekstowe 1048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89" name="pole tekstowe 1048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0" name="pole tekstowe 1048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1" name="pole tekstowe 1049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2" name="pole tekstowe 1049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3" name="pole tekstowe 1049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4" name="pole tekstowe 1049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5" name="pole tekstowe 1049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6" name="pole tekstowe 1049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7" name="pole tekstowe 1049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8" name="pole tekstowe 1049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499" name="pole tekstowe 1049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0" name="pole tekstowe 1049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1" name="pole tekstowe 1050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2" name="pole tekstowe 1050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3" name="pole tekstowe 1050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4" name="pole tekstowe 1050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5" name="pole tekstowe 1050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6" name="pole tekstowe 1050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7" name="pole tekstowe 1050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8" name="pole tekstowe 1050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09" name="pole tekstowe 1050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0" name="pole tekstowe 1050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1" name="pole tekstowe 1051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2" name="pole tekstowe 1051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3" name="pole tekstowe 1051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4" name="pole tekstowe 1051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5" name="pole tekstowe 1051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6" name="pole tekstowe 1051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7" name="pole tekstowe 1051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8" name="pole tekstowe 1051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19" name="pole tekstowe 1051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0" name="pole tekstowe 1051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1" name="pole tekstowe 1052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2" name="pole tekstowe 1052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3" name="pole tekstowe 1052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4" name="pole tekstowe 1052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5" name="pole tekstowe 1052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6" name="pole tekstowe 1052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7" name="pole tekstowe 1052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8" name="pole tekstowe 1052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29" name="pole tekstowe 1052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0" name="pole tekstowe 1052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1" name="pole tekstowe 1053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2" name="pole tekstowe 1053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3" name="pole tekstowe 1053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4" name="pole tekstowe 1053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5" name="pole tekstowe 1053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6" name="pole tekstowe 1053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7" name="pole tekstowe 1053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8" name="pole tekstowe 1053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39" name="pole tekstowe 1053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0" name="pole tekstowe 105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1" name="pole tekstowe 1054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2" name="pole tekstowe 1054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3" name="pole tekstowe 1054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4" name="pole tekstowe 1054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5" name="pole tekstowe 1054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6" name="pole tekstowe 1054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7" name="pole tekstowe 1054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8" name="pole tekstowe 1054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49" name="pole tekstowe 1054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0" name="pole tekstowe 1054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1" name="pole tekstowe 1055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2" name="pole tekstowe 1055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3" name="pole tekstowe 1055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4" name="pole tekstowe 1055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5" name="pole tekstowe 1055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6" name="pole tekstowe 1055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7" name="pole tekstowe 1055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8" name="pole tekstowe 1055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59" name="pole tekstowe 1055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0" name="pole tekstowe 1055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1" name="pole tekstowe 1056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2" name="pole tekstowe 1056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3" name="pole tekstowe 1056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4" name="pole tekstowe 1056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5" name="pole tekstowe 1056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6" name="pole tekstowe 1056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7" name="pole tekstowe 1056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8" name="pole tekstowe 1056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69" name="pole tekstowe 1056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0" name="pole tekstowe 1056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1" name="pole tekstowe 1057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2" name="pole tekstowe 1057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3" name="pole tekstowe 1057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4" name="pole tekstowe 1057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5" name="pole tekstowe 1057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6" name="pole tekstowe 1057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7" name="pole tekstowe 1057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8" name="pole tekstowe 1057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79" name="pole tekstowe 1057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0" name="pole tekstowe 1057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1" name="pole tekstowe 1058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2" name="pole tekstowe 1058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3" name="pole tekstowe 1058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4" name="pole tekstowe 1058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5" name="pole tekstowe 1058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6" name="pole tekstowe 1058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7" name="pole tekstowe 1058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8" name="pole tekstowe 1058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89" name="pole tekstowe 1058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0" name="pole tekstowe 1058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1" name="pole tekstowe 1059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2" name="pole tekstowe 1059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3" name="pole tekstowe 1059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4" name="pole tekstowe 1059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5" name="pole tekstowe 1059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6" name="pole tekstowe 1059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7" name="pole tekstowe 1059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8" name="pole tekstowe 1059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599" name="pole tekstowe 1059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0" name="pole tekstowe 1059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1" name="pole tekstowe 1060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2" name="pole tekstowe 1060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3" name="pole tekstowe 1060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4" name="pole tekstowe 1060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5" name="pole tekstowe 1060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6" name="pole tekstowe 1060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7" name="pole tekstowe 1060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8" name="pole tekstowe 1060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09" name="pole tekstowe 1060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0" name="pole tekstowe 1060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1" name="pole tekstowe 1061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2" name="pole tekstowe 1061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3" name="pole tekstowe 1061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4" name="pole tekstowe 1061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5" name="pole tekstowe 1061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6" name="pole tekstowe 1061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7" name="pole tekstowe 1061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8" name="pole tekstowe 1061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19" name="pole tekstowe 1061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0" name="pole tekstowe 1061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1" name="pole tekstowe 1062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2" name="pole tekstowe 1062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3" name="pole tekstowe 1062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4" name="pole tekstowe 1062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5" name="pole tekstowe 1062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6" name="pole tekstowe 1062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7" name="pole tekstowe 1062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8" name="pole tekstowe 1062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29" name="pole tekstowe 1062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0" name="pole tekstowe 1062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1" name="pole tekstowe 1063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2" name="pole tekstowe 1063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3" name="pole tekstowe 1063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4" name="pole tekstowe 1063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5" name="pole tekstowe 1063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6" name="pole tekstowe 1063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7" name="pole tekstowe 1063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8" name="pole tekstowe 1063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39" name="pole tekstowe 1063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0" name="pole tekstowe 106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1" name="pole tekstowe 1064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2" name="pole tekstowe 1064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3" name="pole tekstowe 1064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4" name="pole tekstowe 1064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5" name="pole tekstowe 1064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6" name="pole tekstowe 1064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7" name="pole tekstowe 1064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8" name="pole tekstowe 1064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49" name="pole tekstowe 1064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0" name="pole tekstowe 1064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1" name="pole tekstowe 1065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2" name="pole tekstowe 1065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3" name="pole tekstowe 1065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4" name="pole tekstowe 1065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5" name="pole tekstowe 1065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6" name="pole tekstowe 1065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7" name="pole tekstowe 1065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8" name="pole tekstowe 1065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59" name="pole tekstowe 1065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0" name="pole tekstowe 1065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1" name="pole tekstowe 1066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2" name="pole tekstowe 1066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3" name="pole tekstowe 1066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4" name="pole tekstowe 1066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5" name="pole tekstowe 1066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6" name="pole tekstowe 1066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7" name="pole tekstowe 1066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8" name="pole tekstowe 1066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69" name="pole tekstowe 1066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0" name="pole tekstowe 1066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1" name="pole tekstowe 1067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2" name="pole tekstowe 1067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3" name="pole tekstowe 1067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4" name="pole tekstowe 1067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5" name="pole tekstowe 1067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6" name="pole tekstowe 1067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7" name="pole tekstowe 1067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8" name="pole tekstowe 1067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79" name="pole tekstowe 1067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0" name="pole tekstowe 1067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1" name="pole tekstowe 1068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2" name="pole tekstowe 1068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3" name="pole tekstowe 1068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4" name="pole tekstowe 1068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5" name="pole tekstowe 1068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6" name="pole tekstowe 1068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7" name="pole tekstowe 1068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8" name="pole tekstowe 1068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89" name="pole tekstowe 1068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0" name="pole tekstowe 1068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1" name="pole tekstowe 1069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2" name="pole tekstowe 1069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3" name="pole tekstowe 1069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4" name="pole tekstowe 1069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5" name="pole tekstowe 1069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6" name="pole tekstowe 1069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7" name="pole tekstowe 1069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8" name="pole tekstowe 1069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699" name="pole tekstowe 1069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0" name="pole tekstowe 1069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1" name="pole tekstowe 1070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2" name="pole tekstowe 1070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3" name="pole tekstowe 1070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4" name="pole tekstowe 1070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5" name="pole tekstowe 1070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6" name="pole tekstowe 1070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7" name="pole tekstowe 1070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8" name="pole tekstowe 1070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09" name="pole tekstowe 1070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0" name="pole tekstowe 1070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1" name="pole tekstowe 1071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2" name="pole tekstowe 1071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3" name="pole tekstowe 1071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4" name="pole tekstowe 1071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5" name="pole tekstowe 1071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6" name="pole tekstowe 1071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7" name="pole tekstowe 1071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8" name="pole tekstowe 1071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19" name="pole tekstowe 1071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0" name="pole tekstowe 1071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1" name="pole tekstowe 1072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2" name="pole tekstowe 1072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3" name="pole tekstowe 1072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4" name="pole tekstowe 1072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5" name="pole tekstowe 1072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6" name="pole tekstowe 1072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7" name="pole tekstowe 1072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8" name="pole tekstowe 1072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29" name="pole tekstowe 1072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0" name="pole tekstowe 1072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1" name="pole tekstowe 1073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2" name="pole tekstowe 1073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3" name="pole tekstowe 1073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4" name="pole tekstowe 1073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5" name="pole tekstowe 1073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6" name="pole tekstowe 1073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7" name="pole tekstowe 1073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8" name="pole tekstowe 1073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39" name="pole tekstowe 1073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0" name="pole tekstowe 107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1" name="pole tekstowe 1074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2" name="pole tekstowe 1074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3" name="pole tekstowe 1074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4" name="pole tekstowe 1074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5" name="pole tekstowe 1074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6" name="pole tekstowe 1074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7" name="pole tekstowe 1074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8" name="pole tekstowe 1074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49" name="pole tekstowe 1074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0" name="pole tekstowe 1074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1" name="pole tekstowe 1075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2" name="pole tekstowe 1075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3" name="pole tekstowe 1075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4" name="pole tekstowe 1075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5" name="pole tekstowe 1075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6" name="pole tekstowe 1075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7" name="pole tekstowe 1075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8" name="pole tekstowe 1075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59" name="pole tekstowe 1075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0" name="pole tekstowe 1075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1" name="pole tekstowe 1076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2" name="pole tekstowe 1076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3" name="pole tekstowe 1076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4" name="pole tekstowe 1076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5" name="pole tekstowe 1076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6" name="pole tekstowe 1076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7" name="pole tekstowe 1076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8" name="pole tekstowe 1076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69" name="pole tekstowe 1076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0" name="pole tekstowe 1076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1" name="pole tekstowe 1077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2" name="pole tekstowe 1077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3" name="pole tekstowe 1077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4" name="pole tekstowe 1077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5" name="pole tekstowe 1077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6" name="pole tekstowe 1077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7" name="pole tekstowe 1077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8" name="pole tekstowe 1077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79" name="pole tekstowe 1077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0" name="pole tekstowe 1077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1" name="pole tekstowe 1078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2" name="pole tekstowe 1078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3" name="pole tekstowe 1078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4" name="pole tekstowe 1078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5" name="pole tekstowe 1078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6" name="pole tekstowe 1078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7" name="pole tekstowe 1078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8" name="pole tekstowe 1078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89" name="pole tekstowe 1078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0" name="pole tekstowe 1078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1" name="pole tekstowe 1079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2" name="pole tekstowe 1079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3" name="pole tekstowe 1079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4" name="pole tekstowe 1079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5" name="pole tekstowe 1079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6" name="pole tekstowe 1079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7" name="pole tekstowe 1079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8" name="pole tekstowe 1079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799" name="pole tekstowe 1079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0" name="pole tekstowe 1079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1" name="pole tekstowe 1080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2" name="pole tekstowe 1080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3" name="pole tekstowe 1080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4" name="pole tekstowe 1080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5" name="pole tekstowe 1080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6" name="pole tekstowe 1080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7" name="pole tekstowe 1080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8" name="pole tekstowe 1080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09" name="pole tekstowe 1080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0" name="pole tekstowe 1080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1" name="pole tekstowe 1081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2" name="pole tekstowe 1081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3" name="pole tekstowe 1081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4" name="pole tekstowe 1081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5" name="pole tekstowe 1081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6" name="pole tekstowe 1081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7" name="pole tekstowe 1081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8" name="pole tekstowe 1081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19" name="pole tekstowe 1081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0" name="pole tekstowe 1081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1" name="pole tekstowe 1082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2" name="pole tekstowe 1082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3" name="pole tekstowe 1082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4" name="pole tekstowe 1082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5" name="pole tekstowe 1082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6" name="pole tekstowe 1082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7" name="pole tekstowe 1082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8" name="pole tekstowe 1082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29" name="pole tekstowe 1082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0" name="pole tekstowe 1082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1" name="pole tekstowe 1083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2" name="pole tekstowe 1083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3" name="pole tekstowe 1083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4" name="pole tekstowe 1083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5" name="pole tekstowe 1083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6" name="pole tekstowe 1083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7" name="pole tekstowe 1083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8" name="pole tekstowe 1083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39" name="pole tekstowe 1083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0" name="pole tekstowe 108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1" name="pole tekstowe 1084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2" name="pole tekstowe 1084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3" name="pole tekstowe 1084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4" name="pole tekstowe 1084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5" name="pole tekstowe 1084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6" name="pole tekstowe 1084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7" name="pole tekstowe 1084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8" name="pole tekstowe 1084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49" name="pole tekstowe 1084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0" name="pole tekstowe 1084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1" name="pole tekstowe 1085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2" name="pole tekstowe 1085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3" name="pole tekstowe 1085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4" name="pole tekstowe 1085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5" name="pole tekstowe 1085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6" name="pole tekstowe 1085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7" name="pole tekstowe 1085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8" name="pole tekstowe 1085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59" name="pole tekstowe 1085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0" name="pole tekstowe 1085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1" name="pole tekstowe 1086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2" name="pole tekstowe 1086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3" name="pole tekstowe 1086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4" name="pole tekstowe 1086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5" name="pole tekstowe 1086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6" name="pole tekstowe 1086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7" name="pole tekstowe 1086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8" name="pole tekstowe 1086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69" name="pole tekstowe 1086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0" name="pole tekstowe 1086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1" name="pole tekstowe 1087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2" name="pole tekstowe 1087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3" name="pole tekstowe 1087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4" name="pole tekstowe 1087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5" name="pole tekstowe 1087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6" name="pole tekstowe 1087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7" name="pole tekstowe 1087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8" name="pole tekstowe 1087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79" name="pole tekstowe 1087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0" name="pole tekstowe 1087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1" name="pole tekstowe 1088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2" name="pole tekstowe 1088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3" name="pole tekstowe 1088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4" name="pole tekstowe 1088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5" name="pole tekstowe 1088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6" name="pole tekstowe 1088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7" name="pole tekstowe 1088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8" name="pole tekstowe 1088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89" name="pole tekstowe 1088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0" name="pole tekstowe 1088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1" name="pole tekstowe 1089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2" name="pole tekstowe 1089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3" name="pole tekstowe 1089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4" name="pole tekstowe 1089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5" name="pole tekstowe 1089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6" name="pole tekstowe 1089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7" name="pole tekstowe 1089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8" name="pole tekstowe 1089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899" name="pole tekstowe 1089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0" name="pole tekstowe 1089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1" name="pole tekstowe 1090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2" name="pole tekstowe 1090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3" name="pole tekstowe 1090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4" name="pole tekstowe 1090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5" name="pole tekstowe 1090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6" name="pole tekstowe 1090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7" name="pole tekstowe 1090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8" name="pole tekstowe 1090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09" name="pole tekstowe 1090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0" name="pole tekstowe 1090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1" name="pole tekstowe 1091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2" name="pole tekstowe 1091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3" name="pole tekstowe 1091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4" name="pole tekstowe 1091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5" name="pole tekstowe 1091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6" name="pole tekstowe 1091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7" name="pole tekstowe 1091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8" name="pole tekstowe 1091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19" name="pole tekstowe 1091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0" name="pole tekstowe 1091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1" name="pole tekstowe 1092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2" name="pole tekstowe 1092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3" name="pole tekstowe 1092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4" name="pole tekstowe 1092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5" name="pole tekstowe 1092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6" name="pole tekstowe 1092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7" name="pole tekstowe 1092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8" name="pole tekstowe 1092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29" name="pole tekstowe 1092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0" name="pole tekstowe 1092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1" name="pole tekstowe 1093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2" name="pole tekstowe 1093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3" name="pole tekstowe 1093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4" name="pole tekstowe 1093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5" name="pole tekstowe 1093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6" name="pole tekstowe 1093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7" name="pole tekstowe 1093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8" name="pole tekstowe 1093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39" name="pole tekstowe 1093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0" name="pole tekstowe 109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1" name="pole tekstowe 1094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2" name="pole tekstowe 1094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3" name="pole tekstowe 1094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4" name="pole tekstowe 1094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5" name="pole tekstowe 1094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6" name="pole tekstowe 1094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7" name="pole tekstowe 1094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8" name="pole tekstowe 1094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49" name="pole tekstowe 1094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0" name="pole tekstowe 1094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1" name="pole tekstowe 1095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2" name="pole tekstowe 1095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3" name="pole tekstowe 1095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4" name="pole tekstowe 1095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5" name="pole tekstowe 1095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6" name="pole tekstowe 1095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7" name="pole tekstowe 1095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8" name="pole tekstowe 1095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59" name="pole tekstowe 1095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0" name="pole tekstowe 1095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1" name="pole tekstowe 1096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2" name="pole tekstowe 1096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3" name="pole tekstowe 1096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4" name="pole tekstowe 1096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5" name="pole tekstowe 1096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6" name="pole tekstowe 1096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7" name="pole tekstowe 1096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8" name="pole tekstowe 1096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69" name="pole tekstowe 1096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0" name="pole tekstowe 1096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1" name="pole tekstowe 1097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2" name="pole tekstowe 1097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3" name="pole tekstowe 1097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4" name="pole tekstowe 1097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5" name="pole tekstowe 1097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6" name="pole tekstowe 1097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7" name="pole tekstowe 1097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8" name="pole tekstowe 1097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79" name="pole tekstowe 1097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0" name="pole tekstowe 1097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1" name="pole tekstowe 1098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2" name="pole tekstowe 1098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3" name="pole tekstowe 1098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4" name="pole tekstowe 1098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5" name="pole tekstowe 1098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6" name="pole tekstowe 1098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7" name="pole tekstowe 1098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8" name="pole tekstowe 1098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89" name="pole tekstowe 1098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0" name="pole tekstowe 1098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1" name="pole tekstowe 1099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2" name="pole tekstowe 1099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3" name="pole tekstowe 1099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4" name="pole tekstowe 1099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5" name="pole tekstowe 1099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6" name="pole tekstowe 1099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7" name="pole tekstowe 1099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8" name="pole tekstowe 1099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0999" name="pole tekstowe 1099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0" name="pole tekstowe 1099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1" name="pole tekstowe 1100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2" name="pole tekstowe 1100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3" name="pole tekstowe 1100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4" name="pole tekstowe 1100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5" name="pole tekstowe 1100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6" name="pole tekstowe 1100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7" name="pole tekstowe 1100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8" name="pole tekstowe 1100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09" name="pole tekstowe 1100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0" name="pole tekstowe 1100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1" name="pole tekstowe 1101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2" name="pole tekstowe 1101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3" name="pole tekstowe 1101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4" name="pole tekstowe 1101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5" name="pole tekstowe 1101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6" name="pole tekstowe 1101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7" name="pole tekstowe 1101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8" name="pole tekstowe 1101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19" name="pole tekstowe 1101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0" name="pole tekstowe 1101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1" name="pole tekstowe 1102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2" name="pole tekstowe 1102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3" name="pole tekstowe 1102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4" name="pole tekstowe 1102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5" name="pole tekstowe 1102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6" name="pole tekstowe 1102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7" name="pole tekstowe 1102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8" name="pole tekstowe 1102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29" name="pole tekstowe 1102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0" name="pole tekstowe 1102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1" name="pole tekstowe 1103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2" name="pole tekstowe 1103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3" name="pole tekstowe 1103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4" name="pole tekstowe 1103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5" name="pole tekstowe 1103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6" name="pole tekstowe 1103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7" name="pole tekstowe 1103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8" name="pole tekstowe 1103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39" name="pole tekstowe 1103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0" name="pole tekstowe 110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1" name="pole tekstowe 1104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2" name="pole tekstowe 1104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3" name="pole tekstowe 1104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4" name="pole tekstowe 1104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5" name="pole tekstowe 1104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6" name="pole tekstowe 1104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7" name="pole tekstowe 1104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8" name="pole tekstowe 1104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49" name="pole tekstowe 1104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0" name="pole tekstowe 1104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1" name="pole tekstowe 1105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2" name="pole tekstowe 1105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3" name="pole tekstowe 1105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4" name="pole tekstowe 1105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5" name="pole tekstowe 1105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6" name="pole tekstowe 1105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7" name="pole tekstowe 1105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8" name="pole tekstowe 1105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59" name="pole tekstowe 1105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0" name="pole tekstowe 1105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1" name="pole tekstowe 1106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2" name="pole tekstowe 1106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3" name="pole tekstowe 1106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4" name="pole tekstowe 1106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5" name="pole tekstowe 1106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6" name="pole tekstowe 1106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7" name="pole tekstowe 1106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8" name="pole tekstowe 1106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69" name="pole tekstowe 1106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0" name="pole tekstowe 1106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1" name="pole tekstowe 1107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2" name="pole tekstowe 1107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3" name="pole tekstowe 1107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4" name="pole tekstowe 1107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5" name="pole tekstowe 1107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6" name="pole tekstowe 1107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7" name="pole tekstowe 1107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8" name="pole tekstowe 1107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79" name="pole tekstowe 1107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0" name="pole tekstowe 1107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1" name="pole tekstowe 1108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2" name="pole tekstowe 1108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3" name="pole tekstowe 1108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4" name="pole tekstowe 1108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5" name="pole tekstowe 1108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6" name="pole tekstowe 1108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7" name="pole tekstowe 1108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8" name="pole tekstowe 1108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89" name="pole tekstowe 1108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0" name="pole tekstowe 1108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1" name="pole tekstowe 1109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2" name="pole tekstowe 1109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3" name="pole tekstowe 1109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4" name="pole tekstowe 1109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5" name="pole tekstowe 1109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6" name="pole tekstowe 1109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7" name="pole tekstowe 1109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8" name="pole tekstowe 1109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099" name="pole tekstowe 1109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0" name="pole tekstowe 1109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1" name="pole tekstowe 1110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2" name="pole tekstowe 1110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3" name="pole tekstowe 1110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4" name="pole tekstowe 1110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5" name="pole tekstowe 1110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6" name="pole tekstowe 1110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7" name="pole tekstowe 1110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8" name="pole tekstowe 1110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09" name="pole tekstowe 1110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0" name="pole tekstowe 1110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1" name="pole tekstowe 1111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2" name="pole tekstowe 1111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3" name="pole tekstowe 1111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4" name="pole tekstowe 1111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5" name="pole tekstowe 1111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6" name="pole tekstowe 1111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7" name="pole tekstowe 1111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8" name="pole tekstowe 1111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19" name="pole tekstowe 1111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0" name="pole tekstowe 1111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1" name="pole tekstowe 1112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2" name="pole tekstowe 1112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3" name="pole tekstowe 1112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4" name="pole tekstowe 1112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5" name="pole tekstowe 1112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6" name="pole tekstowe 1112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7" name="pole tekstowe 1112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8" name="pole tekstowe 1112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29" name="pole tekstowe 1112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0" name="pole tekstowe 1112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1" name="pole tekstowe 1113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2" name="pole tekstowe 1113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3" name="pole tekstowe 1113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4" name="pole tekstowe 1113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5" name="pole tekstowe 1113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6" name="pole tekstowe 1113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7" name="pole tekstowe 1113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8" name="pole tekstowe 1113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39" name="pole tekstowe 1113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0" name="pole tekstowe 111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1" name="pole tekstowe 1114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2" name="pole tekstowe 1114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3" name="pole tekstowe 1114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4" name="pole tekstowe 1114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5" name="pole tekstowe 1114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6" name="pole tekstowe 1114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7" name="pole tekstowe 1114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8" name="pole tekstowe 1114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49" name="pole tekstowe 1114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0" name="pole tekstowe 1114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1" name="pole tekstowe 1115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2" name="pole tekstowe 1115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3" name="pole tekstowe 1115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4" name="pole tekstowe 1115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5" name="pole tekstowe 1115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6" name="pole tekstowe 1115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7" name="pole tekstowe 1115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8" name="pole tekstowe 1115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59" name="pole tekstowe 1115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0" name="pole tekstowe 1115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1" name="pole tekstowe 1116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2" name="pole tekstowe 1116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3" name="pole tekstowe 1116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4" name="pole tekstowe 1116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5" name="pole tekstowe 1116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6" name="pole tekstowe 1116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7" name="pole tekstowe 1116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8" name="pole tekstowe 1116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69" name="pole tekstowe 1116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0" name="pole tekstowe 1116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1" name="pole tekstowe 1117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2" name="pole tekstowe 1117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3" name="pole tekstowe 1117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4" name="pole tekstowe 1117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5" name="pole tekstowe 1117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6" name="pole tekstowe 1117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7" name="pole tekstowe 1117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8" name="pole tekstowe 1117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79" name="pole tekstowe 1117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0" name="pole tekstowe 1117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1" name="pole tekstowe 1118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2" name="pole tekstowe 1118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3" name="pole tekstowe 1118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4" name="pole tekstowe 1118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5" name="pole tekstowe 1118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6" name="pole tekstowe 1118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7" name="pole tekstowe 1118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8" name="pole tekstowe 1118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89" name="pole tekstowe 1118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0" name="pole tekstowe 1118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1" name="pole tekstowe 1119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2" name="pole tekstowe 1119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3" name="pole tekstowe 1119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4" name="pole tekstowe 1119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5" name="pole tekstowe 1119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6" name="pole tekstowe 1119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7" name="pole tekstowe 1119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8" name="pole tekstowe 1119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199" name="pole tekstowe 1119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0" name="pole tekstowe 1119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1" name="pole tekstowe 1120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2" name="pole tekstowe 1120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3" name="pole tekstowe 1120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4" name="pole tekstowe 1120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5" name="pole tekstowe 1120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6" name="pole tekstowe 1120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7" name="pole tekstowe 1120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8" name="pole tekstowe 1120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09" name="pole tekstowe 1120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0" name="pole tekstowe 1120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1" name="pole tekstowe 1121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2" name="pole tekstowe 1121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3" name="pole tekstowe 1121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4" name="pole tekstowe 1121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5" name="pole tekstowe 1121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6" name="pole tekstowe 1121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7" name="pole tekstowe 1121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8" name="pole tekstowe 1121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19" name="pole tekstowe 1121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0" name="pole tekstowe 1121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1" name="pole tekstowe 1122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2" name="pole tekstowe 1122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3" name="pole tekstowe 1122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4" name="pole tekstowe 1122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5" name="pole tekstowe 1122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6" name="pole tekstowe 1122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7" name="pole tekstowe 1122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8" name="pole tekstowe 1122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29" name="pole tekstowe 1122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0" name="pole tekstowe 1122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1" name="pole tekstowe 1123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2" name="pole tekstowe 1123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3" name="pole tekstowe 1123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4" name="pole tekstowe 1123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5" name="pole tekstowe 1123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6" name="pole tekstowe 1123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7" name="pole tekstowe 1123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8" name="pole tekstowe 1123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39" name="pole tekstowe 1123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0" name="pole tekstowe 112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1" name="pole tekstowe 1124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2" name="pole tekstowe 1124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3" name="pole tekstowe 1124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4" name="pole tekstowe 1124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5" name="pole tekstowe 1124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6" name="pole tekstowe 1124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7" name="pole tekstowe 1124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8" name="pole tekstowe 1124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49" name="pole tekstowe 1124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0" name="pole tekstowe 1124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1" name="pole tekstowe 1125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2" name="pole tekstowe 1125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3" name="pole tekstowe 1125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4" name="pole tekstowe 1125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5" name="pole tekstowe 1125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6" name="pole tekstowe 1125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7" name="pole tekstowe 1125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8" name="pole tekstowe 1125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59" name="pole tekstowe 1125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0" name="pole tekstowe 1125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1" name="pole tekstowe 1126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2" name="pole tekstowe 1126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3" name="pole tekstowe 1126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4" name="pole tekstowe 1126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5" name="pole tekstowe 1126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6" name="pole tekstowe 1126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7" name="pole tekstowe 1126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8" name="pole tekstowe 1126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69" name="pole tekstowe 1126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0" name="pole tekstowe 1126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1" name="pole tekstowe 1127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2" name="pole tekstowe 1127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3" name="pole tekstowe 1127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4" name="pole tekstowe 1127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5" name="pole tekstowe 1127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6" name="pole tekstowe 1127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7" name="pole tekstowe 1127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8" name="pole tekstowe 1127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79" name="pole tekstowe 1127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0" name="pole tekstowe 1127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1" name="pole tekstowe 1128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2" name="pole tekstowe 1128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3" name="pole tekstowe 1128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4" name="pole tekstowe 1128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5" name="pole tekstowe 1128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6" name="pole tekstowe 1128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7" name="pole tekstowe 1128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8" name="pole tekstowe 1128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89" name="pole tekstowe 1128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0" name="pole tekstowe 1128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1" name="pole tekstowe 1129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2" name="pole tekstowe 1129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3" name="pole tekstowe 1129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4" name="pole tekstowe 1129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5" name="pole tekstowe 1129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6" name="pole tekstowe 1129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7" name="pole tekstowe 1129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8" name="pole tekstowe 1129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299" name="pole tekstowe 1129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0" name="pole tekstowe 1129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1" name="pole tekstowe 1130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2" name="pole tekstowe 1130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3" name="pole tekstowe 1130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4" name="pole tekstowe 1130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5" name="pole tekstowe 1130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6" name="pole tekstowe 1130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7" name="pole tekstowe 1130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8" name="pole tekstowe 1130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09" name="pole tekstowe 1130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0" name="pole tekstowe 1130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1" name="pole tekstowe 1131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2" name="pole tekstowe 1131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3" name="pole tekstowe 1131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4" name="pole tekstowe 1131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5" name="pole tekstowe 1131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6" name="pole tekstowe 1131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7" name="pole tekstowe 1131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8" name="pole tekstowe 1131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19" name="pole tekstowe 1131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0" name="pole tekstowe 1131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1" name="pole tekstowe 1132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2" name="pole tekstowe 1132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3" name="pole tekstowe 1132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4" name="pole tekstowe 1132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5" name="pole tekstowe 1132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6" name="pole tekstowe 1132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7" name="pole tekstowe 1132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8" name="pole tekstowe 1132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29" name="pole tekstowe 1132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0" name="pole tekstowe 1132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1" name="pole tekstowe 1133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2" name="pole tekstowe 1133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3" name="pole tekstowe 1133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4" name="pole tekstowe 1133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5" name="pole tekstowe 1133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6" name="pole tekstowe 1133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7" name="pole tekstowe 1133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8" name="pole tekstowe 1133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39" name="pole tekstowe 1133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0" name="pole tekstowe 113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1" name="pole tekstowe 1134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2" name="pole tekstowe 1134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3" name="pole tekstowe 1134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4" name="pole tekstowe 1134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5" name="pole tekstowe 1134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6" name="pole tekstowe 1134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7" name="pole tekstowe 1134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8" name="pole tekstowe 1134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49" name="pole tekstowe 1134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0" name="pole tekstowe 1134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1" name="pole tekstowe 1135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2" name="pole tekstowe 1135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3" name="pole tekstowe 1135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4" name="pole tekstowe 1135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5" name="pole tekstowe 1135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6" name="pole tekstowe 1135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7" name="pole tekstowe 1135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8" name="pole tekstowe 1135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59" name="pole tekstowe 1135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0" name="pole tekstowe 1135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1" name="pole tekstowe 1136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2" name="pole tekstowe 1136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3" name="pole tekstowe 1136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4" name="pole tekstowe 1136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5" name="pole tekstowe 1136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6" name="pole tekstowe 1136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7" name="pole tekstowe 1136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8" name="pole tekstowe 1136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69" name="pole tekstowe 1136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0" name="pole tekstowe 1136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1" name="pole tekstowe 1137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2" name="pole tekstowe 1137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3" name="pole tekstowe 1137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4" name="pole tekstowe 1137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5" name="pole tekstowe 1137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6" name="pole tekstowe 1137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7" name="pole tekstowe 1137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8" name="pole tekstowe 1137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79" name="pole tekstowe 1137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0" name="pole tekstowe 1137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1" name="pole tekstowe 1138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2" name="pole tekstowe 1138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3" name="pole tekstowe 1138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4" name="pole tekstowe 1138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5" name="pole tekstowe 1138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6" name="pole tekstowe 1138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7" name="pole tekstowe 1138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8" name="pole tekstowe 1138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89" name="pole tekstowe 1138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0" name="pole tekstowe 1138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1" name="pole tekstowe 1139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2" name="pole tekstowe 1139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3" name="pole tekstowe 1139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4" name="pole tekstowe 1139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5" name="pole tekstowe 1139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6" name="pole tekstowe 1139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7" name="pole tekstowe 1139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8" name="pole tekstowe 1139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399" name="pole tekstowe 1139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0" name="pole tekstowe 1139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1" name="pole tekstowe 1140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2" name="pole tekstowe 1140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3" name="pole tekstowe 1140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4" name="pole tekstowe 1140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5" name="pole tekstowe 1140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6" name="pole tekstowe 1140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7" name="pole tekstowe 1140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8" name="pole tekstowe 1140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09" name="pole tekstowe 1140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0" name="pole tekstowe 1140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1" name="pole tekstowe 1141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2" name="pole tekstowe 1141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3" name="pole tekstowe 1141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4" name="pole tekstowe 1141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5" name="pole tekstowe 1141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6" name="pole tekstowe 1141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7" name="pole tekstowe 1141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8" name="pole tekstowe 1141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19" name="pole tekstowe 1141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0" name="pole tekstowe 1141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1" name="pole tekstowe 1142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2" name="pole tekstowe 1142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3" name="pole tekstowe 1142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4" name="pole tekstowe 1142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5" name="pole tekstowe 1142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6" name="pole tekstowe 1142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7" name="pole tekstowe 1142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8" name="pole tekstowe 1142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29" name="pole tekstowe 1142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0" name="pole tekstowe 1142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1" name="pole tekstowe 1143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2" name="pole tekstowe 1143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3" name="pole tekstowe 1143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4" name="pole tekstowe 1143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5" name="pole tekstowe 1143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6" name="pole tekstowe 1143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7" name="pole tekstowe 1143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8" name="pole tekstowe 1143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39" name="pole tekstowe 1143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0" name="pole tekstowe 114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1" name="pole tekstowe 1144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2" name="pole tekstowe 1144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3" name="pole tekstowe 1144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4" name="pole tekstowe 1144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5" name="pole tekstowe 1144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6" name="pole tekstowe 1144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7" name="pole tekstowe 1144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8" name="pole tekstowe 1144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49" name="pole tekstowe 1144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0" name="pole tekstowe 1144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1" name="pole tekstowe 1145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2" name="pole tekstowe 1145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3" name="pole tekstowe 1145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4" name="pole tekstowe 1145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5" name="pole tekstowe 1145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6" name="pole tekstowe 1145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7" name="pole tekstowe 1145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8" name="pole tekstowe 1145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59" name="pole tekstowe 1145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0" name="pole tekstowe 1145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1" name="pole tekstowe 1146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2" name="pole tekstowe 1146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3" name="pole tekstowe 1146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4" name="pole tekstowe 1146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5" name="pole tekstowe 1146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6" name="pole tekstowe 1146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7" name="pole tekstowe 1146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8" name="pole tekstowe 1146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69" name="pole tekstowe 1146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0" name="pole tekstowe 1146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1" name="pole tekstowe 1147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2" name="pole tekstowe 1147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3" name="pole tekstowe 1147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4" name="pole tekstowe 1147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5" name="pole tekstowe 1147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6" name="pole tekstowe 1147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7" name="pole tekstowe 1147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8" name="pole tekstowe 1147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79" name="pole tekstowe 1147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0" name="pole tekstowe 1147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1" name="pole tekstowe 1148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2" name="pole tekstowe 1148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3" name="pole tekstowe 1148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4" name="pole tekstowe 1148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5" name="pole tekstowe 1148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6" name="pole tekstowe 1148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7" name="pole tekstowe 1148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8" name="pole tekstowe 1148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89" name="pole tekstowe 1148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0" name="pole tekstowe 1148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1" name="pole tekstowe 1149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2" name="pole tekstowe 1149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3" name="pole tekstowe 1149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4" name="pole tekstowe 1149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5" name="pole tekstowe 1149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6" name="pole tekstowe 1149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7" name="pole tekstowe 1149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8" name="pole tekstowe 1149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499" name="pole tekstowe 1149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0" name="pole tekstowe 1149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1" name="pole tekstowe 1150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2" name="pole tekstowe 1150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3" name="pole tekstowe 1150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4" name="pole tekstowe 1150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5" name="pole tekstowe 1150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6" name="pole tekstowe 1150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7" name="pole tekstowe 1150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8" name="pole tekstowe 1150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09" name="pole tekstowe 1150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0" name="pole tekstowe 1150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1" name="pole tekstowe 1151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2" name="pole tekstowe 1151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3" name="pole tekstowe 1151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4" name="pole tekstowe 1151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5" name="pole tekstowe 1151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6" name="pole tekstowe 1151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7" name="pole tekstowe 1151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8" name="pole tekstowe 1151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19" name="pole tekstowe 1151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0" name="pole tekstowe 1151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1" name="pole tekstowe 1152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2" name="pole tekstowe 1152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3" name="pole tekstowe 1152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4" name="pole tekstowe 1152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5" name="pole tekstowe 1152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6" name="pole tekstowe 1152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7" name="pole tekstowe 1152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8" name="pole tekstowe 1152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29" name="pole tekstowe 1152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0" name="pole tekstowe 1152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1" name="pole tekstowe 1153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2" name="pole tekstowe 1153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3" name="pole tekstowe 1153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4" name="pole tekstowe 1153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5" name="pole tekstowe 1153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6" name="pole tekstowe 1153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7" name="pole tekstowe 1153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8" name="pole tekstowe 1153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39" name="pole tekstowe 1153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0" name="pole tekstowe 115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1" name="pole tekstowe 1154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2" name="pole tekstowe 1154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3" name="pole tekstowe 1154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4" name="pole tekstowe 1154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5" name="pole tekstowe 1154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6" name="pole tekstowe 1154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7" name="pole tekstowe 1154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8" name="pole tekstowe 1154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49" name="pole tekstowe 1154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0" name="pole tekstowe 1154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1" name="pole tekstowe 1155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2" name="pole tekstowe 1155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3" name="pole tekstowe 1155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4" name="pole tekstowe 1155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5" name="pole tekstowe 1155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6" name="pole tekstowe 1155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7" name="pole tekstowe 1155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8" name="pole tekstowe 1155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59" name="pole tekstowe 1155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0" name="pole tekstowe 1155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1" name="pole tekstowe 1156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2" name="pole tekstowe 1156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3" name="pole tekstowe 1156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4" name="pole tekstowe 1156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5" name="pole tekstowe 1156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6" name="pole tekstowe 1156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7" name="pole tekstowe 1156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8" name="pole tekstowe 1156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69" name="pole tekstowe 1156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0" name="pole tekstowe 1156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1" name="pole tekstowe 1157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2" name="pole tekstowe 1157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3" name="pole tekstowe 1157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4" name="pole tekstowe 1157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5" name="pole tekstowe 1157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6" name="pole tekstowe 1157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7" name="pole tekstowe 1157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8" name="pole tekstowe 1157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79" name="pole tekstowe 1157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0" name="pole tekstowe 1157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1" name="pole tekstowe 1158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2" name="pole tekstowe 1158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3" name="pole tekstowe 1158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4" name="pole tekstowe 1158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5" name="pole tekstowe 1158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6" name="pole tekstowe 1158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7" name="pole tekstowe 1158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8" name="pole tekstowe 1158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89" name="pole tekstowe 1158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0" name="pole tekstowe 1158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1" name="pole tekstowe 1159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2" name="pole tekstowe 1159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3" name="pole tekstowe 1159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4" name="pole tekstowe 1159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5" name="pole tekstowe 1159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6" name="pole tekstowe 1159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7" name="pole tekstowe 1159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8" name="pole tekstowe 1159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599" name="pole tekstowe 1159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0" name="pole tekstowe 1159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1" name="pole tekstowe 1160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2" name="pole tekstowe 1160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3" name="pole tekstowe 1160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4" name="pole tekstowe 1160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5" name="pole tekstowe 1160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6" name="pole tekstowe 1160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7" name="pole tekstowe 1160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8" name="pole tekstowe 1160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09" name="pole tekstowe 1160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0" name="pole tekstowe 1160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1" name="pole tekstowe 1161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2" name="pole tekstowe 1161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3" name="pole tekstowe 1161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4" name="pole tekstowe 1161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5" name="pole tekstowe 1161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6" name="pole tekstowe 1161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7" name="pole tekstowe 1161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8" name="pole tekstowe 1161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19" name="pole tekstowe 1161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0" name="pole tekstowe 1161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1" name="pole tekstowe 1162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2" name="pole tekstowe 1162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3" name="pole tekstowe 1162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4" name="pole tekstowe 1162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5" name="pole tekstowe 1162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6" name="pole tekstowe 1162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7" name="pole tekstowe 1162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8" name="pole tekstowe 1162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29" name="pole tekstowe 1162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0" name="pole tekstowe 1162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1" name="pole tekstowe 1163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2" name="pole tekstowe 1163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3" name="pole tekstowe 1163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4" name="pole tekstowe 1163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5" name="pole tekstowe 1163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6" name="pole tekstowe 1163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7" name="pole tekstowe 1163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8" name="pole tekstowe 1163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39" name="pole tekstowe 1163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0" name="pole tekstowe 116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1" name="pole tekstowe 1164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2" name="pole tekstowe 1164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3" name="pole tekstowe 1164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4" name="pole tekstowe 1164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5" name="pole tekstowe 1164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6" name="pole tekstowe 1164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7" name="pole tekstowe 1164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8" name="pole tekstowe 1164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49" name="pole tekstowe 1164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0" name="pole tekstowe 1164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1" name="pole tekstowe 1165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2" name="pole tekstowe 1165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3" name="pole tekstowe 1165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4" name="pole tekstowe 1165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5" name="pole tekstowe 1165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6" name="pole tekstowe 1165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7" name="pole tekstowe 1165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8" name="pole tekstowe 1165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59" name="pole tekstowe 1165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0" name="pole tekstowe 1165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1" name="pole tekstowe 1166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2" name="pole tekstowe 1166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3" name="pole tekstowe 1166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4" name="pole tekstowe 1166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5" name="pole tekstowe 1166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6" name="pole tekstowe 1166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7" name="pole tekstowe 1166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8" name="pole tekstowe 1166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69" name="pole tekstowe 1166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0" name="pole tekstowe 1166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1" name="pole tekstowe 1167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2" name="pole tekstowe 1167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3" name="pole tekstowe 1167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4" name="pole tekstowe 1167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5" name="pole tekstowe 1167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6" name="pole tekstowe 1167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7" name="pole tekstowe 1167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8" name="pole tekstowe 1167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79" name="pole tekstowe 1167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0" name="pole tekstowe 1167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1" name="pole tekstowe 1168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2" name="pole tekstowe 1168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3" name="pole tekstowe 1168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4" name="pole tekstowe 1168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5" name="pole tekstowe 1168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6" name="pole tekstowe 1168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7" name="pole tekstowe 1168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8" name="pole tekstowe 1168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89" name="pole tekstowe 1168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0" name="pole tekstowe 1168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1" name="pole tekstowe 1169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2" name="pole tekstowe 1169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3" name="pole tekstowe 1169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4" name="pole tekstowe 1169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5" name="pole tekstowe 1169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6" name="pole tekstowe 1169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7" name="pole tekstowe 1169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8" name="pole tekstowe 1169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699" name="pole tekstowe 1169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0" name="pole tekstowe 1169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1" name="pole tekstowe 1170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2" name="pole tekstowe 1170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3" name="pole tekstowe 1170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4" name="pole tekstowe 1170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5" name="pole tekstowe 1170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6" name="pole tekstowe 1170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7" name="pole tekstowe 1170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8" name="pole tekstowe 1170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09" name="pole tekstowe 1170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0" name="pole tekstowe 1170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1" name="pole tekstowe 1171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2" name="pole tekstowe 1171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3" name="pole tekstowe 1171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4" name="pole tekstowe 1171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5" name="pole tekstowe 1171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6" name="pole tekstowe 1171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7" name="pole tekstowe 1171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8" name="pole tekstowe 1171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19" name="pole tekstowe 1171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0" name="pole tekstowe 1171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1" name="pole tekstowe 1172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2" name="pole tekstowe 1172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3" name="pole tekstowe 1172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4" name="pole tekstowe 1172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5" name="pole tekstowe 1172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6" name="pole tekstowe 1172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7" name="pole tekstowe 1172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8" name="pole tekstowe 1172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29" name="pole tekstowe 1172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0" name="pole tekstowe 1172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1" name="pole tekstowe 1173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2" name="pole tekstowe 1173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3" name="pole tekstowe 1173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4" name="pole tekstowe 1173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5" name="pole tekstowe 1173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6" name="pole tekstowe 1173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7" name="pole tekstowe 1173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8" name="pole tekstowe 1173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39" name="pole tekstowe 1173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0" name="pole tekstowe 117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1" name="pole tekstowe 1174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2" name="pole tekstowe 1174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3" name="pole tekstowe 1174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4" name="pole tekstowe 1174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5" name="pole tekstowe 1174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6" name="pole tekstowe 1174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7" name="pole tekstowe 1174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8" name="pole tekstowe 1174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49" name="pole tekstowe 1174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0" name="pole tekstowe 1174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1" name="pole tekstowe 1175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2" name="pole tekstowe 1175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3" name="pole tekstowe 1175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4" name="pole tekstowe 1175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5" name="pole tekstowe 1175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6" name="pole tekstowe 1175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7" name="pole tekstowe 1175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8" name="pole tekstowe 1175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59" name="pole tekstowe 1175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0" name="pole tekstowe 1175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1" name="pole tekstowe 1176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2" name="pole tekstowe 1176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3" name="pole tekstowe 1176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4" name="pole tekstowe 1176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5" name="pole tekstowe 1176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6" name="pole tekstowe 1176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7" name="pole tekstowe 1176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8" name="pole tekstowe 1176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69" name="pole tekstowe 1176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0" name="pole tekstowe 1176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1" name="pole tekstowe 1177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2" name="pole tekstowe 1177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3" name="pole tekstowe 1177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4" name="pole tekstowe 1177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5" name="pole tekstowe 1177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6" name="pole tekstowe 1177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7" name="pole tekstowe 1177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8" name="pole tekstowe 1177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79" name="pole tekstowe 1177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0" name="pole tekstowe 1177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1" name="pole tekstowe 1178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2" name="pole tekstowe 1178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3" name="pole tekstowe 1178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4" name="pole tekstowe 1178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5" name="pole tekstowe 1178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6" name="pole tekstowe 1178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7" name="pole tekstowe 1178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8" name="pole tekstowe 1178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89" name="pole tekstowe 1178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0" name="pole tekstowe 1178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1" name="pole tekstowe 1179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2" name="pole tekstowe 1179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3" name="pole tekstowe 1179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4" name="pole tekstowe 11793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5" name="pole tekstowe 11794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6" name="pole tekstowe 11795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7" name="pole tekstowe 11796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8" name="pole tekstowe 11797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799" name="pole tekstowe 11798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0" name="pole tekstowe 1179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1" name="pole tekstowe 11800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2" name="pole tekstowe 1180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3" name="pole tekstowe 1180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4" name="pole tekstowe 11803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5" name="pole tekstowe 11804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6" name="pole tekstowe 11805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7" name="pole tekstowe 11806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8" name="pole tekstowe 11807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09" name="pole tekstowe 11808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0" name="pole tekstowe 1180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1" name="pole tekstowe 11810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2" name="pole tekstowe 1181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3" name="pole tekstowe 1181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4" name="pole tekstowe 11813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5" name="pole tekstowe 11814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6" name="pole tekstowe 11815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7" name="pole tekstowe 1181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8" name="pole tekstowe 1181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19" name="pole tekstowe 1181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0" name="pole tekstowe 1181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1" name="pole tekstowe 11820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2" name="pole tekstowe 1182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3" name="pole tekstowe 1182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4" name="pole tekstowe 11823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5" name="pole tekstowe 11824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6" name="pole tekstowe 11825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7" name="pole tekstowe 1182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8" name="pole tekstowe 1182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29" name="pole tekstowe 1182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0" name="pole tekstowe 1182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1" name="pole tekstowe 11830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2" name="pole tekstowe 1183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3" name="pole tekstowe 11832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4" name="pole tekstowe 11833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5" name="pole tekstowe 11834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6" name="pole tekstowe 11835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7" name="pole tekstowe 1183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8" name="pole tekstowe 1183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39" name="pole tekstowe 1183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0" name="pole tekstowe 118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1" name="pole tekstowe 1184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2" name="pole tekstowe 1184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3" name="pole tekstowe 1184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4" name="pole tekstowe 1184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5" name="pole tekstowe 1184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6" name="pole tekstowe 1184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7" name="pole tekstowe 1184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8" name="pole tekstowe 1184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49" name="pole tekstowe 1184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0" name="pole tekstowe 1184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1" name="pole tekstowe 1185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2" name="pole tekstowe 1185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3" name="pole tekstowe 1185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4" name="pole tekstowe 1185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5" name="pole tekstowe 1185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6" name="pole tekstowe 1185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7" name="pole tekstowe 1185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8" name="pole tekstowe 1185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59" name="pole tekstowe 1185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0" name="pole tekstowe 1185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1" name="pole tekstowe 1186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2" name="pole tekstowe 1186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3" name="pole tekstowe 1186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4" name="pole tekstowe 1186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5" name="pole tekstowe 11864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6" name="pole tekstowe 11865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7" name="pole tekstowe 11866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8" name="pole tekstowe 11867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69" name="pole tekstowe 11868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0" name="pole tekstowe 1186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1" name="pole tekstowe 11870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2" name="pole tekstowe 1187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3" name="pole tekstowe 1187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4" name="pole tekstowe 11873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5" name="pole tekstowe 1187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6" name="pole tekstowe 11875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7" name="pole tekstowe 11876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8" name="pole tekstowe 11877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79" name="pole tekstowe 11878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0" name="pole tekstowe 1187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1" name="pole tekstowe 11880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2" name="pole tekstowe 1188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3" name="pole tekstowe 1188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4" name="pole tekstowe 1188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5" name="pole tekstowe 1188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6" name="pole tekstowe 11885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7" name="pole tekstowe 1188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8" name="pole tekstowe 1188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89" name="pole tekstowe 11888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0" name="pole tekstowe 1188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1" name="pole tekstowe 11890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2" name="pole tekstowe 1189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3" name="pole tekstowe 1189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4" name="pole tekstowe 11893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5" name="pole tekstowe 11894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6" name="pole tekstowe 1189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7" name="pole tekstowe 11896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8" name="pole tekstowe 11897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899" name="pole tekstowe 1189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0" name="pole tekstowe 1189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1" name="pole tekstowe 11900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2" name="pole tekstowe 1190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3" name="pole tekstowe 1190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4" name="pole tekstowe 11903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5" name="pole tekstowe 11904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6" name="pole tekstowe 11905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7" name="pole tekstowe 11906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8" name="pole tekstowe 11907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09" name="pole tekstowe 11908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0" name="pole tekstowe 1190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1" name="pole tekstowe 11910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2" name="pole tekstowe 1191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3" name="pole tekstowe 1191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4" name="pole tekstowe 11913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5" name="pole tekstowe 11914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6" name="pole tekstowe 11915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7" name="pole tekstowe 1191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8" name="pole tekstowe 1191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19" name="pole tekstowe 1191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0" name="pole tekstowe 1191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1" name="pole tekstowe 11920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2" name="pole tekstowe 1192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3" name="pole tekstowe 1192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4" name="pole tekstowe 11923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5" name="pole tekstowe 11924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6" name="pole tekstowe 11925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7" name="pole tekstowe 11926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8" name="pole tekstowe 11927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29" name="pole tekstowe 11928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0" name="pole tekstowe 1192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1" name="pole tekstowe 11930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2" name="pole tekstowe 1193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3" name="pole tekstowe 1193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4" name="pole tekstowe 1193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5" name="pole tekstowe 1193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6" name="pole tekstowe 11935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7" name="pole tekstowe 11936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8" name="pole tekstowe 11937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39" name="pole tekstowe 11938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0" name="pole tekstowe 119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1" name="pole tekstowe 11940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2" name="pole tekstowe 1194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3" name="pole tekstowe 1194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4" name="pole tekstowe 11943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5" name="pole tekstowe 1194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6" name="pole tekstowe 11945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7" name="pole tekstowe 11946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8" name="pole tekstowe 11947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49" name="pole tekstowe 1194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0" name="pole tekstowe 1194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1" name="pole tekstowe 11950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2" name="pole tekstowe 1195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3" name="pole tekstowe 1195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4" name="pole tekstowe 11953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5" name="pole tekstowe 11954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6" name="pole tekstowe 11955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7" name="pole tekstowe 11956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8" name="pole tekstowe 11957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59" name="pole tekstowe 11958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0" name="pole tekstowe 1195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1" name="pole tekstowe 11960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2" name="pole tekstowe 1196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3" name="pole tekstowe 1196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4" name="pole tekstowe 11963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5" name="pole tekstowe 11964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6" name="pole tekstowe 11965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7" name="pole tekstowe 11966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8" name="pole tekstowe 11967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69" name="pole tekstowe 11968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0" name="pole tekstowe 11969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1" name="pole tekstowe 11970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2" name="pole tekstowe 1197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3" name="pole tekstowe 1197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4" name="pole tekstowe 11973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5" name="pole tekstowe 11974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6" name="pole tekstowe 11975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7" name="pole tekstowe 11976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8" name="pole tekstowe 11977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79" name="pole tekstowe 11978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0" name="pole tekstowe 1197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1" name="pole tekstowe 11980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2" name="pole tekstowe 1198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3" name="pole tekstowe 1198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4" name="pole tekstowe 1198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5" name="pole tekstowe 11984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6" name="pole tekstowe 11985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7" name="pole tekstowe 11986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8" name="pole tekstowe 11987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89" name="pole tekstowe 1198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0" name="pole tekstowe 11989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1" name="pole tekstowe 11990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2" name="pole tekstowe 1199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3" name="pole tekstowe 1199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4" name="pole tekstowe 11993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5" name="pole tekstowe 11994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6" name="pole tekstowe 11995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7" name="pole tekstowe 11996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8" name="pole tekstowe 11997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1999" name="pole tekstowe 11998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0" name="pole tekstowe 11999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1" name="pole tekstowe 12000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2" name="pole tekstowe 1200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3" name="pole tekstowe 1200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4" name="pole tekstowe 12003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5" name="pole tekstowe 12004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6" name="pole tekstowe 12005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7" name="pole tekstowe 12006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8" name="pole tekstowe 12007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09" name="pole tekstowe 12008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0" name="pole tekstowe 12009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1" name="pole tekstowe 12010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2" name="pole tekstowe 1201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3" name="pole tekstowe 1201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4" name="pole tekstowe 12013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5" name="pole tekstowe 12014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6" name="pole tekstowe 12015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7" name="pole tekstowe 12016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8" name="pole tekstowe 12017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19" name="pole tekstowe 12018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0" name="pole tekstowe 12019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1" name="pole tekstowe 1202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2" name="pole tekstowe 1202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3" name="pole tekstowe 1202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4" name="pole tekstowe 12023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5" name="pole tekstowe 12024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6" name="pole tekstowe 12025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7" name="pole tekstowe 12026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8" name="pole tekstowe 12027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29" name="pole tekstowe 12028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0" name="pole tekstowe 12029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1" name="pole tekstowe 12030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2" name="pole tekstowe 1203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3" name="pole tekstowe 1203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4" name="pole tekstowe 12033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5" name="pole tekstowe 12034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6" name="pole tekstowe 12035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7" name="pole tekstowe 12036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8" name="pole tekstowe 12037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39" name="pole tekstowe 12038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0" name="pole tekstowe 12039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1" name="pole tekstowe 12040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2" name="pole tekstowe 1204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3" name="pole tekstowe 1204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4" name="pole tekstowe 12043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5" name="pole tekstowe 12044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6" name="pole tekstowe 12045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7" name="pole tekstowe 12046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8" name="pole tekstowe 12047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49" name="pole tekstowe 12048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0" name="pole tekstowe 12049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1" name="pole tekstowe 12050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2" name="pole tekstowe 1205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3" name="pole tekstowe 1205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4" name="pole tekstowe 1205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5" name="pole tekstowe 12054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6" name="pole tekstowe 12055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7" name="pole tekstowe 12056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8" name="pole tekstowe 12057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59" name="pole tekstowe 12058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0" name="pole tekstowe 1205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1" name="pole tekstowe 1206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2" name="pole tekstowe 1206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3" name="pole tekstowe 1206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4" name="pole tekstowe 12063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5" name="pole tekstowe 12064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6" name="pole tekstowe 12065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7" name="pole tekstowe 1206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8" name="pole tekstowe 1206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69" name="pole tekstowe 1206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0" name="pole tekstowe 1206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1" name="pole tekstowe 12070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2" name="pole tekstowe 1207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3" name="pole tekstowe 1207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4" name="pole tekstowe 12073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5" name="pole tekstowe 12074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6" name="pole tekstowe 12075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7" name="pole tekstowe 12076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8" name="pole tekstowe 12077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79" name="pole tekstowe 1207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0" name="pole tekstowe 1207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1" name="pole tekstowe 12080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2" name="pole tekstowe 1208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3" name="pole tekstowe 1208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4" name="pole tekstowe 12083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5" name="pole tekstowe 12084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6" name="pole tekstowe 12085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7" name="pole tekstowe 12086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8" name="pole tekstowe 12087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89" name="pole tekstowe 12088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0" name="pole tekstowe 1208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1" name="pole tekstowe 12090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2" name="pole tekstowe 1209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3" name="pole tekstowe 1209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4" name="pole tekstowe 12093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5" name="pole tekstowe 1209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6" name="pole tekstowe 12095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7" name="pole tekstowe 1209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8" name="pole tekstowe 12097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099" name="pole tekstowe 1209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0" name="pole tekstowe 1209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1" name="pole tekstowe 12100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2" name="pole tekstowe 1210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3" name="pole tekstowe 1210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4" name="pole tekstowe 1210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5" name="pole tekstowe 1210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6" name="pole tekstowe 1210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7" name="pole tekstowe 1210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8" name="pole tekstowe 1210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09" name="pole tekstowe 1210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0" name="pole tekstowe 1210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1" name="pole tekstowe 1211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2" name="pole tekstowe 1211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3" name="pole tekstowe 1211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4" name="pole tekstowe 1211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5" name="pole tekstowe 1211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6" name="pole tekstowe 1211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7" name="pole tekstowe 1211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8" name="pole tekstowe 1211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19" name="pole tekstowe 1211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0" name="pole tekstowe 1211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1" name="pole tekstowe 1212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2" name="pole tekstowe 1212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3" name="pole tekstowe 1212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4" name="pole tekstowe 1212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5" name="pole tekstowe 1212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6" name="pole tekstowe 1212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7" name="pole tekstowe 1212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8" name="pole tekstowe 1212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29" name="pole tekstowe 1212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0" name="pole tekstowe 1212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1" name="pole tekstowe 1213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2" name="pole tekstowe 1213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3" name="pole tekstowe 1213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4" name="pole tekstowe 1213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5" name="pole tekstowe 1213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6" name="pole tekstowe 1213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7" name="pole tekstowe 1213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8" name="pole tekstowe 1213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39" name="pole tekstowe 1213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0" name="pole tekstowe 1213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1" name="pole tekstowe 1214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2" name="pole tekstowe 1214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3" name="pole tekstowe 1214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4" name="pole tekstowe 1214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5" name="pole tekstowe 1214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6" name="pole tekstowe 1214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7" name="pole tekstowe 1214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8" name="pole tekstowe 12147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49" name="pole tekstowe 1214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0" name="pole tekstowe 1214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1" name="pole tekstowe 12150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2" name="pole tekstowe 1215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3" name="pole tekstowe 1215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4" name="pole tekstowe 1215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5" name="pole tekstowe 1215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6" name="pole tekstowe 1215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7" name="pole tekstowe 1215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8" name="pole tekstowe 12157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59" name="pole tekstowe 12158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0" name="pole tekstowe 1215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1" name="pole tekstowe 12160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2" name="pole tekstowe 1216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3" name="pole tekstowe 1216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4" name="pole tekstowe 12163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5" name="pole tekstowe 12164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6" name="pole tekstowe 12165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7" name="pole tekstowe 12166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8" name="pole tekstowe 12167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69" name="pole tekstowe 12168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0" name="pole tekstowe 1216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1" name="pole tekstowe 12170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2" name="pole tekstowe 1217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3" name="pole tekstowe 1217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4" name="pole tekstowe 1217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5" name="pole tekstowe 12174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6" name="pole tekstowe 12175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7" name="pole tekstowe 1217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8" name="pole tekstowe 1217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79" name="pole tekstowe 1217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0" name="pole tekstowe 1217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1" name="pole tekstowe 12180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2" name="pole tekstowe 1218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3" name="pole tekstowe 1218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4" name="pole tekstowe 12183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5" name="pole tekstowe 1218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6" name="pole tekstowe 1218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7" name="pole tekstowe 1218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8" name="pole tekstowe 1218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89" name="pole tekstowe 1218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0" name="pole tekstowe 1218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1" name="pole tekstowe 1219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2" name="pole tekstowe 1219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3" name="pole tekstowe 1219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4" name="pole tekstowe 1219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5" name="pole tekstowe 1219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6" name="pole tekstowe 1219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7" name="pole tekstowe 1219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8" name="pole tekstowe 1219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199" name="pole tekstowe 1219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0" name="pole tekstowe 1219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1" name="pole tekstowe 1220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2" name="pole tekstowe 1220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3" name="pole tekstowe 1220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4" name="pole tekstowe 1220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5" name="pole tekstowe 1220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6" name="pole tekstowe 1220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7" name="pole tekstowe 1220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8" name="pole tekstowe 1220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09" name="pole tekstowe 1220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0" name="pole tekstowe 1220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1" name="pole tekstowe 1221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2" name="pole tekstowe 1221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3" name="pole tekstowe 1221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4" name="pole tekstowe 1221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5" name="pole tekstowe 12214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6" name="pole tekstowe 1221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7" name="pole tekstowe 1221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8" name="pole tekstowe 1221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19" name="pole tekstowe 1221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0" name="pole tekstowe 1221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1" name="pole tekstowe 1222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2" name="pole tekstowe 1222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3" name="pole tekstowe 1222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4" name="pole tekstowe 1222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5" name="pole tekstowe 1222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6" name="pole tekstowe 1222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7" name="pole tekstowe 1222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8" name="pole tekstowe 1222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29" name="pole tekstowe 1222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0" name="pole tekstowe 1222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1" name="pole tekstowe 1223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2" name="pole tekstowe 1223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3" name="pole tekstowe 1223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4" name="pole tekstowe 1223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5" name="pole tekstowe 1223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6" name="pole tekstowe 1223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7" name="pole tekstowe 1223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8" name="pole tekstowe 12237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39" name="pole tekstowe 12238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0" name="pole tekstowe 1223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1" name="pole tekstowe 1224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2" name="pole tekstowe 1224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3" name="pole tekstowe 1224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4" name="pole tekstowe 1224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5" name="pole tekstowe 1224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6" name="pole tekstowe 1224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7" name="pole tekstowe 1224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8" name="pole tekstowe 1224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49" name="pole tekstowe 1224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0" name="pole tekstowe 1224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1" name="pole tekstowe 1225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2" name="pole tekstowe 1225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3" name="pole tekstowe 1225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4" name="pole tekstowe 1225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5" name="pole tekstowe 1225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6" name="pole tekstowe 1225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7" name="pole tekstowe 1225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8" name="pole tekstowe 1225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59" name="pole tekstowe 1225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0" name="pole tekstowe 1225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1" name="pole tekstowe 1226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2" name="pole tekstowe 1226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3" name="pole tekstowe 1226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4" name="pole tekstowe 1226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5" name="pole tekstowe 1226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6" name="pole tekstowe 1226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7" name="pole tekstowe 1226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8" name="pole tekstowe 1226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69" name="pole tekstowe 1226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0" name="pole tekstowe 1226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1" name="pole tekstowe 1227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2" name="pole tekstowe 1227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3" name="pole tekstowe 1227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4" name="pole tekstowe 1227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5" name="pole tekstowe 1227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6" name="pole tekstowe 1227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7" name="pole tekstowe 1227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8" name="pole tekstowe 1227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79" name="pole tekstowe 1227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0" name="pole tekstowe 1227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1" name="pole tekstowe 12280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2" name="pole tekstowe 1228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3" name="pole tekstowe 1228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4" name="pole tekstowe 12283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5" name="pole tekstowe 12284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6" name="pole tekstowe 1228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7" name="pole tekstowe 1228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8" name="pole tekstowe 12287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89" name="pole tekstowe 1228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0" name="pole tekstowe 1228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1" name="pole tekstowe 1229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2" name="pole tekstowe 1229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3" name="pole tekstowe 1229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4" name="pole tekstowe 1229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5" name="pole tekstowe 1229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6" name="pole tekstowe 1229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7" name="pole tekstowe 1229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8" name="pole tekstowe 1229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299" name="pole tekstowe 1229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0" name="pole tekstowe 1229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1" name="pole tekstowe 1230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2" name="pole tekstowe 1230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3" name="pole tekstowe 1230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4" name="pole tekstowe 1230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5" name="pole tekstowe 1230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6" name="pole tekstowe 1230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7" name="pole tekstowe 1230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8" name="pole tekstowe 1230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09" name="pole tekstowe 1230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0" name="pole tekstowe 1230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1" name="pole tekstowe 1231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2" name="pole tekstowe 1231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3" name="pole tekstowe 1231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4" name="pole tekstowe 1231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5" name="pole tekstowe 1231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6" name="pole tekstowe 1231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7" name="pole tekstowe 12316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8" name="pole tekstowe 12317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19" name="pole tekstowe 12318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0" name="pole tekstowe 1231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1" name="pole tekstowe 12320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2" name="pole tekstowe 1232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3" name="pole tekstowe 1232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4" name="pole tekstowe 12323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5" name="pole tekstowe 12324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6" name="pole tekstowe 12325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7" name="pole tekstowe 1232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8" name="pole tekstowe 1232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29" name="pole tekstowe 1232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0" name="pole tekstowe 1232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1" name="pole tekstowe 12330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2" name="pole tekstowe 1233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3" name="pole tekstowe 1233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4" name="pole tekstowe 12333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5" name="pole tekstowe 12334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6" name="pole tekstowe 1233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7" name="pole tekstowe 1233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8" name="pole tekstowe 1233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39" name="pole tekstowe 1233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0" name="pole tekstowe 1233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1" name="pole tekstowe 1234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2" name="pole tekstowe 1234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3" name="pole tekstowe 1234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4" name="pole tekstowe 1234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5" name="pole tekstowe 1234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6" name="pole tekstowe 1234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7" name="pole tekstowe 1234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8" name="pole tekstowe 1234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49" name="pole tekstowe 1234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0" name="pole tekstowe 1234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1" name="pole tekstowe 1235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2" name="pole tekstowe 1235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3" name="pole tekstowe 1235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4" name="pole tekstowe 1235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5" name="pole tekstowe 1235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6" name="pole tekstowe 1235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7" name="pole tekstowe 1235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8" name="pole tekstowe 1235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59" name="pole tekstowe 1235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0" name="pole tekstowe 1235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1" name="pole tekstowe 1236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2" name="pole tekstowe 1236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3" name="pole tekstowe 1236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4" name="pole tekstowe 1236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5" name="pole tekstowe 1236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6" name="pole tekstowe 1236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7" name="pole tekstowe 1236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8" name="pole tekstowe 1236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69" name="pole tekstowe 1236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0" name="pole tekstowe 1236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1" name="pole tekstowe 1237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2" name="pole tekstowe 1237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3" name="pole tekstowe 1237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4" name="pole tekstowe 1237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5" name="pole tekstowe 1237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6" name="pole tekstowe 1237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7" name="pole tekstowe 1237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8" name="pole tekstowe 1237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79" name="pole tekstowe 1237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0" name="pole tekstowe 1237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1" name="pole tekstowe 1238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2" name="pole tekstowe 1238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3" name="pole tekstowe 1238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4" name="pole tekstowe 1238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5" name="pole tekstowe 1238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6" name="pole tekstowe 1238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7" name="pole tekstowe 1238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8" name="pole tekstowe 1238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89" name="pole tekstowe 1238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0" name="pole tekstowe 1238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1" name="pole tekstowe 1239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2" name="pole tekstowe 1239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3" name="pole tekstowe 1239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4" name="pole tekstowe 1239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5" name="pole tekstowe 1239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6" name="pole tekstowe 12395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7" name="pole tekstowe 12396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8" name="pole tekstowe 12397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399" name="pole tekstowe 12398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0" name="pole tekstowe 1239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1" name="pole tekstowe 12400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2" name="pole tekstowe 1240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3" name="pole tekstowe 1240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4" name="pole tekstowe 12403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5" name="pole tekstowe 1240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6" name="pole tekstowe 12405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7" name="pole tekstowe 12406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8" name="pole tekstowe 12407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09" name="pole tekstowe 1240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0" name="pole tekstowe 1240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1" name="pole tekstowe 12410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2" name="pole tekstowe 1241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3" name="pole tekstowe 1241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4" name="pole tekstowe 12413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5" name="pole tekstowe 12414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6" name="pole tekstowe 12415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7" name="pole tekstowe 12416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8" name="pole tekstowe 12417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19" name="pole tekstowe 12418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0" name="pole tekstowe 1241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1" name="pole tekstowe 12420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2" name="pole tekstowe 1242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3" name="pole tekstowe 1242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4" name="pole tekstowe 1242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5" name="pole tekstowe 1242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6" name="pole tekstowe 1242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7" name="pole tekstowe 1242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8" name="pole tekstowe 1242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29" name="pole tekstowe 1242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0" name="pole tekstowe 12429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1" name="pole tekstowe 1243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2" name="pole tekstowe 1243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3" name="pole tekstowe 1243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4" name="pole tekstowe 1243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5" name="pole tekstowe 1243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6" name="pole tekstowe 1243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7" name="pole tekstowe 1243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8" name="pole tekstowe 1243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39" name="pole tekstowe 1243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0" name="pole tekstowe 1243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1" name="pole tekstowe 1244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2" name="pole tekstowe 1244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3" name="pole tekstowe 1244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4" name="pole tekstowe 1244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5" name="pole tekstowe 1244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6" name="pole tekstowe 1244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7" name="pole tekstowe 1244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8" name="pole tekstowe 1244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49" name="pole tekstowe 1244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0" name="pole tekstowe 1244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1" name="pole tekstowe 1245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2" name="pole tekstowe 1245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3" name="pole tekstowe 1245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4" name="pole tekstowe 1245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5" name="pole tekstowe 1245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6" name="pole tekstowe 1245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7" name="pole tekstowe 1245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8" name="pole tekstowe 1245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59" name="pole tekstowe 1245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0" name="pole tekstowe 1245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1" name="pole tekstowe 1246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2" name="pole tekstowe 1246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3" name="pole tekstowe 1246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4" name="pole tekstowe 1246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5" name="pole tekstowe 1246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6" name="pole tekstowe 1246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7" name="pole tekstowe 1246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8" name="pole tekstowe 1246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69" name="pole tekstowe 1246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0" name="pole tekstowe 1246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1" name="pole tekstowe 1247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2" name="pole tekstowe 1247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3" name="pole tekstowe 1247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4" name="pole tekstowe 1247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5" name="pole tekstowe 1247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6" name="pole tekstowe 1247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7" name="pole tekstowe 1247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8" name="pole tekstowe 1247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79" name="pole tekstowe 1247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0" name="pole tekstowe 1247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1" name="pole tekstowe 1248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2" name="pole tekstowe 1248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3" name="pole tekstowe 1248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4" name="pole tekstowe 1248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5" name="pole tekstowe 1248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6" name="pole tekstowe 1248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7" name="pole tekstowe 1248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8" name="pole tekstowe 1248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89" name="pole tekstowe 1248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0" name="pole tekstowe 1248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1" name="pole tekstowe 1249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2" name="pole tekstowe 1249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3" name="pole tekstowe 1249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4" name="pole tekstowe 1249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5" name="pole tekstowe 1249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6" name="pole tekstowe 1249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7" name="pole tekstowe 1249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8" name="pole tekstowe 1249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499" name="pole tekstowe 1249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0" name="pole tekstowe 1249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1" name="pole tekstowe 1250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2" name="pole tekstowe 1250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3" name="pole tekstowe 1250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4" name="pole tekstowe 1250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5" name="pole tekstowe 1250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6" name="pole tekstowe 1250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7" name="pole tekstowe 1250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8" name="pole tekstowe 1250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09" name="pole tekstowe 1250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0" name="pole tekstowe 1250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1" name="pole tekstowe 1251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2" name="pole tekstowe 1251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3" name="pole tekstowe 1251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4" name="pole tekstowe 1251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5" name="pole tekstowe 1251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6" name="pole tekstowe 1251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7" name="pole tekstowe 1251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8" name="pole tekstowe 1251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19" name="pole tekstowe 1251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0" name="pole tekstowe 1251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1" name="pole tekstowe 1252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2" name="pole tekstowe 1252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3" name="pole tekstowe 1252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4" name="pole tekstowe 1252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5" name="pole tekstowe 1252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6" name="pole tekstowe 1252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7" name="pole tekstowe 1252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8" name="pole tekstowe 1252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29" name="pole tekstowe 1252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0" name="pole tekstowe 1252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1" name="pole tekstowe 1253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2" name="pole tekstowe 1253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3" name="pole tekstowe 1253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4" name="pole tekstowe 1253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5" name="pole tekstowe 1253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6" name="pole tekstowe 1253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7" name="pole tekstowe 1253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8" name="pole tekstowe 1253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39" name="pole tekstowe 1253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0" name="pole tekstowe 1253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1" name="pole tekstowe 1254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2" name="pole tekstowe 1254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3" name="pole tekstowe 1254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4" name="pole tekstowe 1254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5" name="pole tekstowe 1254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6" name="pole tekstowe 1254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7" name="pole tekstowe 1254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8" name="pole tekstowe 1254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49" name="pole tekstowe 1254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0" name="pole tekstowe 1254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1" name="pole tekstowe 1255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2" name="pole tekstowe 1255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3" name="pole tekstowe 1255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4" name="pole tekstowe 1255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5" name="pole tekstowe 1255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6" name="pole tekstowe 1255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7" name="pole tekstowe 1255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8" name="pole tekstowe 1255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59" name="pole tekstowe 1255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0" name="pole tekstowe 12559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1" name="pole tekstowe 12560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2" name="pole tekstowe 1256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3" name="pole tekstowe 1256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4" name="pole tekstowe 12563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5" name="pole tekstowe 12564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6" name="pole tekstowe 12565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7" name="pole tekstowe 12566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8" name="pole tekstowe 12567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69" name="pole tekstowe 12568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0" name="pole tekstowe 12569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1" name="pole tekstowe 12570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2" name="pole tekstowe 1257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3" name="pole tekstowe 1257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4" name="pole tekstowe 12573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5" name="pole tekstowe 12574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6" name="pole tekstowe 12575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7" name="pole tekstowe 12576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8" name="pole tekstowe 12577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79" name="pole tekstowe 12578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0" name="pole tekstowe 12579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1" name="pole tekstowe 12580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2" name="pole tekstowe 1258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3" name="pole tekstowe 1258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4" name="pole tekstowe 12583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5" name="pole tekstowe 12584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6" name="pole tekstowe 12585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7" name="pole tekstowe 12586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8" name="pole tekstowe 12587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89" name="pole tekstowe 12588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0" name="pole tekstowe 12589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1" name="pole tekstowe 12590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2" name="pole tekstowe 1259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3" name="pole tekstowe 1259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4" name="pole tekstowe 12593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5" name="pole tekstowe 12594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6" name="pole tekstowe 12595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7" name="pole tekstowe 12596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8" name="pole tekstowe 12597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599" name="pole tekstowe 12598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0" name="pole tekstowe 12599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1" name="pole tekstowe 12600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2" name="pole tekstowe 1260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3" name="pole tekstowe 1260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4" name="pole tekstowe 1260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5" name="pole tekstowe 1260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6" name="pole tekstowe 12605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7" name="pole tekstowe 1260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8" name="pole tekstowe 1260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09" name="pole tekstowe 1260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0" name="pole tekstowe 12609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1" name="pole tekstowe 12610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2" name="pole tekstowe 1261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3" name="pole tekstowe 1261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4" name="pole tekstowe 12613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5" name="pole tekstowe 12614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6" name="pole tekstowe 12615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7" name="pole tekstowe 1261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8" name="pole tekstowe 1261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19" name="pole tekstowe 1261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0" name="pole tekstowe 12619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1" name="pole tekstowe 12620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2" name="pole tekstowe 1262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3" name="pole tekstowe 1262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4" name="pole tekstowe 12623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5" name="pole tekstowe 12624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6" name="pole tekstowe 12625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7" name="pole tekstowe 1262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8" name="pole tekstowe 1262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29" name="pole tekstowe 1262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0" name="pole tekstowe 12629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1" name="pole tekstowe 12630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2" name="pole tekstowe 1263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3" name="pole tekstowe 1263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4" name="pole tekstowe 12633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5" name="pole tekstowe 12634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6" name="pole tekstowe 12635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7" name="pole tekstowe 12636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8" name="pole tekstowe 12637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39" name="pole tekstowe 12638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0" name="pole tekstowe 12639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1" name="pole tekstowe 12640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2" name="pole tekstowe 1264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3" name="pole tekstowe 1264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4" name="pole tekstowe 12643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5" name="pole tekstowe 12644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6" name="pole tekstowe 12645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7" name="pole tekstowe 12646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8" name="pole tekstowe 12647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49" name="pole tekstowe 12648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0" name="pole tekstowe 12649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1" name="pole tekstowe 12650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2" name="pole tekstowe 1265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3" name="pole tekstowe 1265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4" name="pole tekstowe 1265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5" name="pole tekstowe 1265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6" name="pole tekstowe 1265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7" name="pole tekstowe 12656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8" name="pole tekstowe 12657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59" name="pole tekstowe 12658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0" name="pole tekstowe 12659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1" name="pole tekstowe 12660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2" name="pole tekstowe 1266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3" name="pole tekstowe 1266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4" name="pole tekstowe 12663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5" name="pole tekstowe 12664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6" name="pole tekstowe 12665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7" name="pole tekstowe 12666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8" name="pole tekstowe 12667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69" name="pole tekstowe 12668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0" name="pole tekstowe 12669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1" name="pole tekstowe 12670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2" name="pole tekstowe 1267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3" name="pole tekstowe 1267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4" name="pole tekstowe 1267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5" name="pole tekstowe 1267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6" name="pole tekstowe 1267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7" name="pole tekstowe 1267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8" name="pole tekstowe 1267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79" name="pole tekstowe 1267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0" name="pole tekstowe 1267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1" name="pole tekstowe 1268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2" name="pole tekstowe 1268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3" name="pole tekstowe 1268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4" name="pole tekstowe 1268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5" name="pole tekstowe 1268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6" name="pole tekstowe 1268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7" name="pole tekstowe 1268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8" name="pole tekstowe 1268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89" name="pole tekstowe 1268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0" name="pole tekstowe 1268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1" name="pole tekstowe 1269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2" name="pole tekstowe 1269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3" name="pole tekstowe 1269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4" name="pole tekstowe 1269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5" name="pole tekstowe 1269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6" name="pole tekstowe 1269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7" name="pole tekstowe 1269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8" name="pole tekstowe 12697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699" name="pole tekstowe 12698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0" name="pole tekstowe 12699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1" name="pole tekstowe 12700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2" name="pole tekstowe 1270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3" name="pole tekstowe 1270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4" name="pole tekstowe 12703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5" name="pole tekstowe 12704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6" name="pole tekstowe 12705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7" name="pole tekstowe 1270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8" name="pole tekstowe 1270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09" name="pole tekstowe 1270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0" name="pole tekstowe 12709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1" name="pole tekstowe 12710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2" name="pole tekstowe 1271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3" name="pole tekstowe 1271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4" name="pole tekstowe 12713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5" name="pole tekstowe 12714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6" name="pole tekstowe 12715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7" name="pole tekstowe 12716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8" name="pole tekstowe 12717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19" name="pole tekstowe 12718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0" name="pole tekstowe 12719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1" name="pole tekstowe 12720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2" name="pole tekstowe 1272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3" name="pole tekstowe 1272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4" name="pole tekstowe 12723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5" name="pole tekstowe 12724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6" name="pole tekstowe 12725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7" name="pole tekstowe 12726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8" name="pole tekstowe 12727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29" name="pole tekstowe 12728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0" name="pole tekstowe 12729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1" name="pole tekstowe 12730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2" name="pole tekstowe 1273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3" name="pole tekstowe 1273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4" name="pole tekstowe 12733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5" name="pole tekstowe 12734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6" name="pole tekstowe 12735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7" name="pole tekstowe 12736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8" name="pole tekstowe 12737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39" name="pole tekstowe 12738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0" name="pole tekstowe 12739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1" name="pole tekstowe 12740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2" name="pole tekstowe 1274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3" name="pole tekstowe 1274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4" name="pole tekstowe 12743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5" name="pole tekstowe 12744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6" name="pole tekstowe 12745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7" name="pole tekstowe 12746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8" name="pole tekstowe 12747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49" name="pole tekstowe 12748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0" name="pole tekstowe 12749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1" name="pole tekstowe 12750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2" name="pole tekstowe 1275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3" name="pole tekstowe 1275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4" name="pole tekstowe 1275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5" name="pole tekstowe 1275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6" name="pole tekstowe 1275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7" name="pole tekstowe 12756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8" name="pole tekstowe 12757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59" name="pole tekstowe 12758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0" name="pole tekstowe 12759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1" name="pole tekstowe 12760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2" name="pole tekstowe 1276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3" name="pole tekstowe 1276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4" name="pole tekstowe 12763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5" name="pole tekstowe 1276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6" name="pole tekstowe 12765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7" name="pole tekstowe 12766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8" name="pole tekstowe 12767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69" name="pole tekstowe 1276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0" name="pole tekstowe 12769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1" name="pole tekstowe 1277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2" name="pole tekstowe 1277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3" name="pole tekstowe 1277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4" name="pole tekstowe 1277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5" name="pole tekstowe 12774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6" name="pole tekstowe 12775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7" name="pole tekstowe 12776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8" name="pole tekstowe 12777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79" name="pole tekstowe 12778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0" name="pole tekstowe 12779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1" name="pole tekstowe 12780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2" name="pole tekstowe 1278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3" name="pole tekstowe 1278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4" name="pole tekstowe 1278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5" name="pole tekstowe 1278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6" name="pole tekstowe 1278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7" name="pole tekstowe 12786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8" name="pole tekstowe 12787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89" name="pole tekstowe 1278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0" name="pole tekstowe 1278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1" name="pole tekstowe 12790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2" name="pole tekstowe 1279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3" name="pole tekstowe 1279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4" name="pole tekstowe 1279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5" name="pole tekstowe 12794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6" name="pole tekstowe 12795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7" name="pole tekstowe 1279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8" name="pole tekstowe 1279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799" name="pole tekstowe 1279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0" name="pole tekstowe 12799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1" name="pole tekstowe 1280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2" name="pole tekstowe 1280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3" name="pole tekstowe 1280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4" name="pole tekstowe 1280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5" name="pole tekstowe 1280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6" name="pole tekstowe 1280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7" name="pole tekstowe 12806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8" name="pole tekstowe 12807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09" name="pole tekstowe 12808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0" name="pole tekstowe 12809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1" name="pole tekstowe 12810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2" name="pole tekstowe 1281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3" name="pole tekstowe 1281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4" name="pole tekstowe 1281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5" name="pole tekstowe 1281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6" name="pole tekstowe 1281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7" name="pole tekstowe 1281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8" name="pole tekstowe 1281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19" name="pole tekstowe 1281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0" name="pole tekstowe 1281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1" name="pole tekstowe 1282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2" name="pole tekstowe 1282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3" name="pole tekstowe 1282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4" name="pole tekstowe 1282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5" name="pole tekstowe 1282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6" name="pole tekstowe 1282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7" name="pole tekstowe 1282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8" name="pole tekstowe 1282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29" name="pole tekstowe 1282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0" name="pole tekstowe 1282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1" name="pole tekstowe 1283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2" name="pole tekstowe 1283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3" name="pole tekstowe 1283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4" name="pole tekstowe 1283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5" name="pole tekstowe 1283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6" name="pole tekstowe 1283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7" name="pole tekstowe 1283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8" name="pole tekstowe 1283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39" name="pole tekstowe 1283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0" name="pole tekstowe 1283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1" name="pole tekstowe 1284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2" name="pole tekstowe 1284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3" name="pole tekstowe 1284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4" name="pole tekstowe 1284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5" name="pole tekstowe 12844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6" name="pole tekstowe 12845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7" name="pole tekstowe 1284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8" name="pole tekstowe 12847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49" name="pole tekstowe 12848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0" name="pole tekstowe 12849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1" name="pole tekstowe 12850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2" name="pole tekstowe 1285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3" name="pole tekstowe 1285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4" name="pole tekstowe 12853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5" name="pole tekstowe 12854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6" name="pole tekstowe 12855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7" name="pole tekstowe 12856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8" name="pole tekstowe 12857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59" name="pole tekstowe 12858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0" name="pole tekstowe 12859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1" name="pole tekstowe 12860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2" name="pole tekstowe 1286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3" name="pole tekstowe 1286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4" name="pole tekstowe 1286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5" name="pole tekstowe 12864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6" name="pole tekstowe 1286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7" name="pole tekstowe 12866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8" name="pole tekstowe 1286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69" name="pole tekstowe 12868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0" name="pole tekstowe 12869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1" name="pole tekstowe 12870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2" name="pole tekstowe 1287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3" name="pole tekstowe 1287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4" name="pole tekstowe 12873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5" name="pole tekstowe 1287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6" name="pole tekstowe 12875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7" name="pole tekstowe 12876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8" name="pole tekstowe 1287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79" name="pole tekstowe 1287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0" name="pole tekstowe 1287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1" name="pole tekstowe 1288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2" name="pole tekstowe 1288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3" name="pole tekstowe 1288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4" name="pole tekstowe 1288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5" name="pole tekstowe 1288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6" name="pole tekstowe 1288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7" name="pole tekstowe 1288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8" name="pole tekstowe 1288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89" name="pole tekstowe 1288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0" name="pole tekstowe 12889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1" name="pole tekstowe 12890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2" name="pole tekstowe 1289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3" name="pole tekstowe 1289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4" name="pole tekstowe 1289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5" name="pole tekstowe 12894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6" name="pole tekstowe 12895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7" name="pole tekstowe 12896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8" name="pole tekstowe 12897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899" name="pole tekstowe 12898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0" name="pole tekstowe 12899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1" name="pole tekstowe 12900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2" name="pole tekstowe 1290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3" name="pole tekstowe 1290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4" name="pole tekstowe 12903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5" name="pole tekstowe 12904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6" name="pole tekstowe 12905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7" name="pole tekstowe 1290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8" name="pole tekstowe 1290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09" name="pole tekstowe 1290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0" name="pole tekstowe 12909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1" name="pole tekstowe 12910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2" name="pole tekstowe 1291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3" name="pole tekstowe 1291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4" name="pole tekstowe 1291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5" name="pole tekstowe 1291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6" name="pole tekstowe 1291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7" name="pole tekstowe 12916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8" name="pole tekstowe 12917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19" name="pole tekstowe 12918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0" name="pole tekstowe 12919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1" name="pole tekstowe 12920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2" name="pole tekstowe 1292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3" name="pole tekstowe 1292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4" name="pole tekstowe 12923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5" name="pole tekstowe 12924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6" name="pole tekstowe 12925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7" name="pole tekstowe 1292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8" name="pole tekstowe 12927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29" name="pole tekstowe 12928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0" name="pole tekstowe 12929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1" name="pole tekstowe 12930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2" name="pole tekstowe 1293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3" name="pole tekstowe 1293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4" name="pole tekstowe 12933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5" name="pole tekstowe 12934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6" name="pole tekstowe 12935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7" name="pole tekstowe 12936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8" name="pole tekstowe 12937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39" name="pole tekstowe 12938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0" name="pole tekstowe 12939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1" name="pole tekstowe 12940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2" name="pole tekstowe 1294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3" name="pole tekstowe 1294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4" name="pole tekstowe 12943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5" name="pole tekstowe 1294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6" name="pole tekstowe 12945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7" name="pole tekstowe 12946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8" name="pole tekstowe 12947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49" name="pole tekstowe 1294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0" name="pole tekstowe 12949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1" name="pole tekstowe 12950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2" name="pole tekstowe 1295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3" name="pole tekstowe 1295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4" name="pole tekstowe 1295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5" name="pole tekstowe 1295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6" name="pole tekstowe 12955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7" name="pole tekstowe 1295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8" name="pole tekstowe 1295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59" name="pole tekstowe 12958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0" name="pole tekstowe 12959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1" name="pole tekstowe 1296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2" name="pole tekstowe 1296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3" name="pole tekstowe 1296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4" name="pole tekstowe 1296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5" name="pole tekstowe 1296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6" name="pole tekstowe 1296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7" name="pole tekstowe 1296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8" name="pole tekstowe 1296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69" name="pole tekstowe 1296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0" name="pole tekstowe 1296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1" name="pole tekstowe 1297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2" name="pole tekstowe 1297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3" name="pole tekstowe 1297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4" name="pole tekstowe 1297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5" name="pole tekstowe 1297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6" name="pole tekstowe 1297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7" name="pole tekstowe 1297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8" name="pole tekstowe 1297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79" name="pole tekstowe 1297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0" name="pole tekstowe 1297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1" name="pole tekstowe 1298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2" name="pole tekstowe 1298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3" name="pole tekstowe 1298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4" name="pole tekstowe 1298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5" name="pole tekstowe 1298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6" name="pole tekstowe 1298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7" name="pole tekstowe 1298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8" name="pole tekstowe 1298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89" name="pole tekstowe 1298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0" name="pole tekstowe 12989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1" name="pole tekstowe 12990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2" name="pole tekstowe 1299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3" name="pole tekstowe 12992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4" name="pole tekstowe 12993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5" name="pole tekstowe 12994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6" name="pole tekstowe 12995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7" name="pole tekstowe 12996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8" name="pole tekstowe 12997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2999" name="pole tekstowe 12998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0" name="pole tekstowe 1299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1" name="pole tekstowe 13000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2" name="pole tekstowe 1300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3" name="pole tekstowe 1300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4" name="pole tekstowe 13003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5" name="pole tekstowe 13004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6" name="pole tekstowe 13005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7" name="pole tekstowe 13006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8" name="pole tekstowe 13007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09" name="pole tekstowe 13008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0" name="pole tekstowe 13009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1" name="pole tekstowe 13010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2" name="pole tekstowe 1301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3" name="pole tekstowe 1301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4" name="pole tekstowe 13013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5" name="pole tekstowe 13014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6" name="pole tekstowe 13015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7" name="pole tekstowe 1301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8" name="pole tekstowe 1301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19" name="pole tekstowe 1301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0" name="pole tekstowe 13019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1" name="pole tekstowe 1302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2" name="pole tekstowe 1302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3" name="pole tekstowe 1302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4" name="pole tekstowe 13023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5" name="pole tekstowe 13024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6" name="pole tekstowe 13025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7" name="pole tekstowe 13026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8" name="pole tekstowe 13027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29" name="pole tekstowe 13028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0" name="pole tekstowe 13029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1" name="pole tekstowe 13030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2" name="pole tekstowe 1303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3" name="pole tekstowe 1303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4" name="pole tekstowe 13033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5" name="pole tekstowe 13034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6" name="pole tekstowe 13035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7" name="pole tekstowe 13036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8" name="pole tekstowe 13037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39" name="pole tekstowe 13038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0" name="pole tekstowe 13039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1" name="pole tekstowe 1304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2" name="pole tekstowe 1304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3" name="pole tekstowe 1304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4" name="pole tekstowe 1304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5" name="pole tekstowe 1304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6" name="pole tekstowe 1304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7" name="pole tekstowe 1304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8" name="pole tekstowe 1304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49" name="pole tekstowe 1304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0" name="pole tekstowe 1304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1" name="pole tekstowe 1305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2" name="pole tekstowe 1305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3" name="pole tekstowe 1305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4" name="pole tekstowe 1305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5" name="pole tekstowe 1305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6" name="pole tekstowe 1305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7" name="pole tekstowe 1305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8" name="pole tekstowe 1305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59" name="pole tekstowe 1305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0" name="pole tekstowe 1305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1" name="pole tekstowe 1306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2" name="pole tekstowe 1306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3" name="pole tekstowe 1306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4" name="pole tekstowe 1306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5" name="pole tekstowe 1306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6" name="pole tekstowe 1306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7" name="pole tekstowe 1306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8" name="pole tekstowe 1306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69" name="pole tekstowe 1306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0" name="pole tekstowe 1306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1" name="pole tekstowe 1307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2" name="pole tekstowe 1307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3" name="pole tekstowe 1307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4" name="pole tekstowe 1307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5" name="pole tekstowe 1307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6" name="pole tekstowe 1307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7" name="pole tekstowe 1307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8" name="pole tekstowe 1307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79" name="pole tekstowe 13078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0" name="pole tekstowe 13079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1" name="pole tekstowe 13080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2" name="pole tekstowe 1308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3" name="pole tekstowe 1308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4" name="pole tekstowe 13083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5" name="pole tekstowe 13084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6" name="pole tekstowe 13085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7" name="pole tekstowe 1308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8" name="pole tekstowe 1308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89" name="pole tekstowe 1308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0" name="pole tekstowe 13089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1" name="pole tekstowe 13090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2" name="pole tekstowe 1309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3" name="pole tekstowe 1309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4" name="pole tekstowe 1309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5" name="pole tekstowe 1309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6" name="pole tekstowe 1309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7" name="pole tekstowe 1309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8" name="pole tekstowe 13097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099" name="pole tekstowe 1309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0" name="pole tekstowe 1309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1" name="pole tekstowe 1310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2" name="pole tekstowe 1310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3" name="pole tekstowe 1310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4" name="pole tekstowe 1310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5" name="pole tekstowe 1310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6" name="pole tekstowe 1310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7" name="pole tekstowe 1310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8" name="pole tekstowe 1310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09" name="pole tekstowe 1310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0" name="pole tekstowe 1310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1" name="pole tekstowe 1311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2" name="pole tekstowe 1311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3" name="pole tekstowe 1311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4" name="pole tekstowe 1311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5" name="pole tekstowe 1311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6" name="pole tekstowe 1311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7" name="pole tekstowe 1311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8" name="pole tekstowe 1311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19" name="pole tekstowe 1311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0" name="pole tekstowe 1311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1" name="pole tekstowe 1312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2" name="pole tekstowe 1312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3" name="pole tekstowe 1312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4" name="pole tekstowe 13123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5" name="pole tekstowe 1312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6" name="pole tekstowe 1312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7" name="pole tekstowe 1312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8" name="pole tekstowe 1312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29" name="pole tekstowe 1312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0" name="pole tekstowe 13129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1" name="pole tekstowe 13130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2" name="pole tekstowe 1313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3" name="pole tekstowe 1313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4" name="pole tekstowe 13133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5" name="pole tekstowe 13134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6" name="pole tekstowe 13135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7" name="pole tekstowe 1313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8" name="pole tekstowe 1313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39" name="pole tekstowe 13138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0" name="pole tekstowe 1313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1" name="pole tekstowe 13140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2" name="pole tekstowe 1314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3" name="pole tekstowe 1314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4" name="pole tekstowe 1314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5" name="pole tekstowe 13144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6" name="pole tekstowe 13145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7" name="pole tekstowe 1314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8" name="pole tekstowe 1314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49" name="pole tekstowe 13148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0" name="pole tekstowe 13149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1" name="pole tekstowe 13150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2" name="pole tekstowe 1315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3" name="pole tekstowe 13152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4" name="pole tekstowe 13153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5" name="pole tekstowe 1315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6" name="pole tekstowe 13155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7" name="pole tekstowe 13156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8" name="pole tekstowe 13157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59" name="pole tekstowe 13158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0" name="pole tekstowe 13159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1" name="pole tekstowe 1316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2" name="pole tekstowe 1316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3" name="pole tekstowe 1316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4" name="pole tekstowe 1316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5" name="pole tekstowe 1316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6" name="pole tekstowe 1316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7" name="pole tekstowe 1316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8" name="pole tekstowe 1316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69" name="pole tekstowe 1316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0" name="pole tekstowe 1316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1" name="pole tekstowe 1317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2" name="pole tekstowe 1317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3" name="pole tekstowe 1317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4" name="pole tekstowe 1317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5" name="pole tekstowe 1317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6" name="pole tekstowe 1317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7" name="pole tekstowe 1317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8" name="pole tekstowe 1317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79" name="pole tekstowe 1317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0" name="pole tekstowe 1317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1" name="pole tekstowe 1318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2" name="pole tekstowe 1318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3" name="pole tekstowe 1318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4" name="pole tekstowe 1318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5" name="pole tekstowe 1318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6" name="pole tekstowe 1318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7" name="pole tekstowe 1318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8" name="pole tekstowe 1318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89" name="pole tekstowe 1318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0" name="pole tekstowe 1318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1" name="pole tekstowe 1319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2" name="pole tekstowe 1319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3" name="pole tekstowe 1319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4" name="pole tekstowe 1319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5" name="pole tekstowe 1319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6" name="pole tekstowe 1319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7" name="pole tekstowe 1319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8" name="pole tekstowe 1319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199" name="pole tekstowe 1319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0" name="pole tekstowe 13199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1" name="pole tekstowe 13200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2" name="pole tekstowe 1320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3" name="pole tekstowe 1320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4" name="pole tekstowe 13203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5" name="pole tekstowe 1320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6" name="pole tekstowe 1320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7" name="pole tekstowe 1320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8" name="pole tekstowe 1320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09" name="pole tekstowe 1320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0" name="pole tekstowe 1320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1" name="pole tekstowe 1321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2" name="pole tekstowe 1321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3" name="pole tekstowe 1321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4" name="pole tekstowe 1321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5" name="pole tekstowe 1321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6" name="pole tekstowe 1321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7" name="pole tekstowe 13216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8" name="pole tekstowe 13217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19" name="pole tekstowe 13218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0" name="pole tekstowe 13219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1" name="pole tekstowe 13220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2" name="pole tekstowe 1322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3" name="pole tekstowe 1322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4" name="pole tekstowe 13223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5" name="pole tekstowe 13224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6" name="pole tekstowe 13225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7" name="pole tekstowe 1322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8" name="pole tekstowe 13227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29" name="pole tekstowe 13228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0" name="pole tekstowe 13229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1" name="pole tekstowe 13230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2" name="pole tekstowe 1323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3" name="pole tekstowe 1323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4" name="pole tekstowe 13233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5" name="pole tekstowe 1323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6" name="pole tekstowe 1323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7" name="pole tekstowe 1323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8" name="pole tekstowe 1323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39" name="pole tekstowe 1323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0" name="pole tekstowe 13239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1" name="pole tekstowe 13240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2" name="pole tekstowe 1324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3" name="pole tekstowe 1324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4" name="pole tekstowe 13243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5" name="pole tekstowe 13244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6" name="pole tekstowe 13245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7" name="pole tekstowe 13246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8" name="pole tekstowe 13247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49" name="pole tekstowe 13248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0" name="pole tekstowe 13249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1" name="pole tekstowe 13250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2" name="pole tekstowe 1325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3" name="pole tekstowe 1325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4" name="pole tekstowe 13253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5" name="pole tekstowe 1325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6" name="pole tekstowe 1325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7" name="pole tekstowe 1325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8" name="pole tekstowe 1325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59" name="pole tekstowe 13258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0" name="pole tekstowe 13259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1" name="pole tekstowe 13260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2" name="pole tekstowe 1326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3" name="pole tekstowe 1326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4" name="pole tekstowe 1326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5" name="pole tekstowe 1326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6" name="pole tekstowe 1326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7" name="pole tekstowe 1326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8" name="pole tekstowe 1326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69" name="pole tekstowe 1326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0" name="pole tekstowe 1326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1" name="pole tekstowe 1327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2" name="pole tekstowe 1327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3" name="pole tekstowe 1327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4" name="pole tekstowe 13273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5" name="pole tekstowe 13274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6" name="pole tekstowe 13275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7" name="pole tekstowe 13276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8" name="pole tekstowe 13277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79" name="pole tekstowe 1327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0" name="pole tekstowe 1327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1" name="pole tekstowe 1328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2" name="pole tekstowe 1328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3" name="pole tekstowe 1328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4" name="pole tekstowe 1328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5" name="pole tekstowe 13284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6" name="pole tekstowe 13285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7" name="pole tekstowe 13286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8" name="pole tekstowe 13287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89" name="pole tekstowe 13288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0" name="pole tekstowe 13289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1" name="pole tekstowe 13290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2" name="pole tekstowe 1329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3" name="pole tekstowe 1329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4" name="pole tekstowe 13293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5" name="pole tekstowe 13294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6" name="pole tekstowe 13295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7" name="pole tekstowe 13296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8" name="pole tekstowe 13297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299" name="pole tekstowe 13298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0" name="pole tekstowe 13299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1" name="pole tekstowe 13300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2" name="pole tekstowe 1330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3" name="pole tekstowe 1330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4" name="pole tekstowe 1330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5" name="pole tekstowe 1330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6" name="pole tekstowe 1330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7" name="pole tekstowe 1330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8" name="pole tekstowe 1330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09" name="pole tekstowe 1330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0" name="pole tekstowe 13309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1" name="pole tekstowe 13310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2" name="pole tekstowe 1331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3" name="pole tekstowe 1331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4" name="pole tekstowe 13313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5" name="pole tekstowe 1331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6" name="pole tekstowe 1331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7" name="pole tekstowe 1331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8" name="pole tekstowe 1331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19" name="pole tekstowe 1331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0" name="pole tekstowe 1331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1" name="pole tekstowe 1332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2" name="pole tekstowe 1332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3" name="pole tekstowe 1332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4" name="pole tekstowe 1332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5" name="pole tekstowe 1332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6" name="pole tekstowe 1332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7" name="pole tekstowe 1332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8" name="pole tekstowe 1332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29" name="pole tekstowe 1332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0" name="pole tekstowe 1332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1" name="pole tekstowe 1333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2" name="pole tekstowe 1333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3" name="pole tekstowe 1333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4" name="pole tekstowe 1333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5" name="pole tekstowe 1333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6" name="pole tekstowe 1333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7" name="pole tekstowe 1333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8" name="pole tekstowe 1333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39" name="pole tekstowe 1333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0" name="pole tekstowe 1333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1" name="pole tekstowe 1334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2" name="pole tekstowe 1334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3" name="pole tekstowe 1334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4" name="pole tekstowe 13343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5" name="pole tekstowe 1334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6" name="pole tekstowe 13345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7" name="pole tekstowe 13346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8" name="pole tekstowe 13347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49" name="pole tekstowe 1334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0" name="pole tekstowe 13349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1" name="pole tekstowe 13350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2" name="pole tekstowe 1335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3" name="pole tekstowe 1335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4" name="pole tekstowe 1335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5" name="pole tekstowe 1335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6" name="pole tekstowe 1335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7" name="pole tekstowe 1335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8" name="pole tekstowe 13357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59" name="pole tekstowe 13358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0" name="pole tekstowe 13359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1" name="pole tekstowe 13360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2" name="pole tekstowe 1336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3" name="pole tekstowe 1336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4" name="pole tekstowe 13363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5" name="pole tekstowe 13364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6" name="pole tekstowe 13365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7" name="pole tekstowe 13366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8" name="pole tekstowe 13367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69" name="pole tekstowe 13368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0" name="pole tekstowe 13369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1" name="pole tekstowe 13370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2" name="pole tekstowe 1337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3" name="pole tekstowe 1337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4" name="pole tekstowe 1337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5" name="pole tekstowe 1337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6" name="pole tekstowe 1337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7" name="pole tekstowe 1337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8" name="pole tekstowe 1337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79" name="pole tekstowe 1337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0" name="pole tekstowe 13379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1" name="pole tekstowe 13380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2" name="pole tekstowe 1338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3" name="pole tekstowe 1338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4" name="pole tekstowe 13383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5" name="pole tekstowe 13384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6" name="pole tekstowe 13385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7" name="pole tekstowe 1338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8" name="pole tekstowe 1338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89" name="pole tekstowe 13388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0" name="pole tekstowe 13389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1" name="pole tekstowe 13390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2" name="pole tekstowe 1339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3" name="pole tekstowe 1339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4" name="pole tekstowe 13393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5" name="pole tekstowe 13394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6" name="pole tekstowe 1339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7" name="pole tekstowe 13396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8" name="pole tekstowe 13397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399" name="pole tekstowe 13398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0" name="pole tekstowe 13399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1" name="pole tekstowe 13400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2" name="pole tekstowe 1340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3" name="pole tekstowe 1340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4" name="pole tekstowe 1340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5" name="pole tekstowe 1340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6" name="pole tekstowe 1340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7" name="pole tekstowe 1340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8" name="pole tekstowe 1340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09" name="pole tekstowe 1340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0" name="pole tekstowe 1340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1" name="pole tekstowe 1341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2" name="pole tekstowe 1341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3" name="pole tekstowe 1341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4" name="pole tekstowe 1341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5" name="pole tekstowe 1341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6" name="pole tekstowe 1341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7" name="pole tekstowe 1341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8" name="pole tekstowe 1341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19" name="pole tekstowe 1341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0" name="pole tekstowe 1341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1" name="pole tekstowe 1342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2" name="pole tekstowe 1342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3" name="pole tekstowe 1342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4" name="pole tekstowe 1342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5" name="pole tekstowe 1342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6" name="pole tekstowe 1342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7" name="pole tekstowe 1342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8" name="pole tekstowe 1342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29" name="pole tekstowe 1342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0" name="pole tekstowe 1342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1" name="pole tekstowe 1343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2" name="pole tekstowe 1343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3" name="pole tekstowe 1343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4" name="pole tekstowe 13433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5" name="pole tekstowe 13434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6" name="pole tekstowe 13435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7" name="pole tekstowe 13436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8" name="pole tekstowe 1343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39" name="pole tekstowe 13438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0" name="pole tekstowe 13439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1" name="pole tekstowe 13440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2" name="pole tekstowe 1344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3" name="pole tekstowe 1344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4" name="pole tekstowe 13443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5" name="pole tekstowe 1344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6" name="pole tekstowe 13445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7" name="pole tekstowe 13446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8" name="pole tekstowe 1344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49" name="pole tekstowe 1344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0" name="pole tekstowe 13449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1" name="pole tekstowe 13450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2" name="pole tekstowe 1345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3" name="pole tekstowe 1345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4" name="pole tekstowe 1345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5" name="pole tekstowe 1345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6" name="pole tekstowe 1345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7" name="pole tekstowe 1345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8" name="pole tekstowe 1345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59" name="pole tekstowe 1345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0" name="pole tekstowe 1345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1" name="pole tekstowe 1346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2" name="pole tekstowe 1346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3" name="pole tekstowe 1346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4" name="pole tekstowe 1346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5" name="pole tekstowe 1346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6" name="pole tekstowe 1346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7" name="pole tekstowe 1346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8" name="pole tekstowe 1346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69" name="pole tekstowe 1346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0" name="pole tekstowe 1346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1" name="pole tekstowe 1347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2" name="pole tekstowe 1347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3" name="pole tekstowe 1347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4" name="pole tekstowe 1347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5" name="pole tekstowe 1347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6" name="pole tekstowe 1347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7" name="pole tekstowe 1347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8" name="pole tekstowe 1347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79" name="pole tekstowe 13478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0" name="pole tekstowe 13479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1" name="pole tekstowe 1348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2" name="pole tekstowe 1348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3" name="pole tekstowe 13482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4" name="pole tekstowe 13483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5" name="pole tekstowe 1348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6" name="pole tekstowe 1348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7" name="pole tekstowe 1348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8" name="pole tekstowe 1348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89" name="pole tekstowe 1348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0" name="pole tekstowe 13489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1" name="pole tekstowe 13490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2" name="pole tekstowe 1349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3" name="pole tekstowe 1349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4" name="pole tekstowe 13493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5" name="pole tekstowe 13494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6" name="pole tekstowe 13495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7" name="pole tekstowe 1349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8" name="pole tekstowe 1349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499" name="pole tekstowe 13498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0" name="pole tekstowe 13499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1" name="pole tekstowe 13500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2" name="pole tekstowe 1350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3" name="pole tekstowe 1350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4" name="pole tekstowe 13503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5" name="pole tekstowe 1350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6" name="pole tekstowe 1350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7" name="pole tekstowe 1350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8" name="pole tekstowe 1350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09" name="pole tekstowe 1350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0" name="pole tekstowe 1350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1" name="pole tekstowe 1351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2" name="pole tekstowe 1351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3" name="pole tekstowe 1351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4" name="pole tekstowe 1351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5" name="pole tekstowe 1351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6" name="pole tekstowe 1351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7" name="pole tekstowe 1351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8" name="pole tekstowe 1351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19" name="pole tekstowe 1351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0" name="pole tekstowe 1351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1" name="pole tekstowe 1352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2" name="pole tekstowe 1352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3" name="pole tekstowe 1352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4" name="pole tekstowe 1352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5" name="pole tekstowe 1352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6" name="pole tekstowe 1352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7" name="pole tekstowe 1352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8" name="pole tekstowe 1352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29" name="pole tekstowe 1352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0" name="pole tekstowe 1352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1" name="pole tekstowe 1353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2" name="pole tekstowe 1353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3" name="pole tekstowe 1353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4" name="pole tekstowe 1353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5" name="pole tekstowe 13534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6" name="pole tekstowe 13535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7" name="pole tekstowe 13536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8" name="pole tekstowe 13537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39" name="pole tekstowe 13538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0" name="pole tekstowe 13539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1" name="pole tekstowe 1354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2" name="pole tekstowe 1354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3" name="pole tekstowe 1354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4" name="pole tekstowe 1354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5" name="pole tekstowe 1354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6" name="pole tekstowe 1354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7" name="pole tekstowe 1354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8" name="pole tekstowe 1354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49" name="pole tekstowe 1354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0" name="pole tekstowe 1354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1" name="pole tekstowe 1355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2" name="pole tekstowe 1355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3" name="pole tekstowe 1355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4" name="pole tekstowe 1355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5" name="pole tekstowe 1355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6" name="pole tekstowe 1355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7" name="pole tekstowe 1355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8" name="pole tekstowe 1355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59" name="pole tekstowe 1355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0" name="pole tekstowe 1355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1" name="pole tekstowe 1356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2" name="pole tekstowe 1356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3" name="pole tekstowe 1356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4" name="pole tekstowe 1356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5" name="pole tekstowe 13564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6" name="pole tekstowe 13565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7" name="pole tekstowe 13566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8" name="pole tekstowe 13567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69" name="pole tekstowe 13568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0" name="pole tekstowe 13569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1" name="pole tekstowe 1357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2" name="pole tekstowe 1357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3" name="pole tekstowe 1357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4" name="pole tekstowe 1357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5" name="pole tekstowe 1357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6" name="pole tekstowe 1357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7" name="pole tekstowe 1357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8" name="pole tekstowe 1357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79" name="pole tekstowe 1357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0" name="pole tekstowe 1357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1" name="pole tekstowe 1358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2" name="pole tekstowe 1358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3" name="pole tekstowe 1358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4" name="pole tekstowe 1358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5" name="pole tekstowe 1358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6" name="pole tekstowe 1358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7" name="pole tekstowe 1358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8" name="pole tekstowe 1358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89" name="pole tekstowe 1358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0" name="pole tekstowe 1358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1" name="pole tekstowe 1359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2" name="pole tekstowe 1359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3" name="pole tekstowe 1359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4" name="pole tekstowe 1359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5" name="pole tekstowe 1359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6" name="pole tekstowe 1359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7" name="pole tekstowe 1359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8" name="pole tekstowe 1359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599" name="pole tekstowe 1359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0" name="pole tekstowe 13599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1" name="pole tekstowe 13600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2" name="pole tekstowe 1360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3" name="pole tekstowe 1360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4" name="pole tekstowe 13603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5" name="pole tekstowe 13604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6" name="pole tekstowe 13605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7" name="pole tekstowe 13606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8" name="pole tekstowe 13607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09" name="pole tekstowe 13608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0" name="pole tekstowe 1360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1" name="pole tekstowe 13610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2" name="pole tekstowe 1361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3" name="pole tekstowe 1361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4" name="pole tekstowe 13613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5" name="pole tekstowe 13614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6" name="pole tekstowe 13615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7" name="pole tekstowe 13616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8" name="pole tekstowe 13617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19" name="pole tekstowe 13618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0" name="pole tekstowe 13619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1" name="pole tekstowe 13620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2" name="pole tekstowe 1362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3" name="pole tekstowe 13622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4" name="pole tekstowe 13623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5" name="pole tekstowe 13624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6" name="pole tekstowe 13625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7" name="pole tekstowe 13626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8" name="pole tekstowe 13627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29" name="pole tekstowe 1362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0" name="pole tekstowe 13629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1" name="pole tekstowe 13630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2" name="pole tekstowe 1363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3" name="pole tekstowe 13632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4" name="pole tekstowe 13633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5" name="pole tekstowe 13634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6" name="pole tekstowe 13635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7" name="pole tekstowe 13636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8" name="pole tekstowe 13637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39" name="pole tekstowe 13638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0" name="pole tekstowe 13639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1" name="pole tekstowe 13640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2" name="pole tekstowe 1364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3" name="pole tekstowe 13642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4" name="pole tekstowe 13643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5" name="pole tekstowe 13644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6" name="pole tekstowe 13645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7" name="pole tekstowe 13646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8" name="pole tekstowe 13647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49" name="pole tekstowe 13648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0" name="pole tekstowe 13649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1" name="pole tekstowe 13650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2" name="pole tekstowe 1365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3" name="pole tekstowe 13652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4" name="pole tekstowe 13653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5" name="pole tekstowe 13654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6" name="pole tekstowe 13655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7" name="pole tekstowe 13656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8" name="pole tekstowe 13657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59" name="pole tekstowe 13658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0" name="pole tekstowe 13659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1" name="pole tekstowe 13660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2" name="pole tekstowe 1366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3" name="pole tekstowe 1366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4" name="pole tekstowe 13663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5" name="pole tekstowe 13664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6" name="pole tekstowe 13665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7" name="pole tekstowe 13666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8" name="pole tekstowe 13667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69" name="pole tekstowe 13668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0" name="pole tekstowe 13669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1" name="pole tekstowe 13670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2" name="pole tekstowe 1367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3" name="pole tekstowe 1367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4" name="pole tekstowe 13673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5" name="pole tekstowe 13674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6" name="pole tekstowe 13675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7" name="pole tekstowe 13676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8" name="pole tekstowe 13677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79" name="pole tekstowe 13678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0" name="pole tekstowe 13679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1" name="pole tekstowe 13680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2" name="pole tekstowe 1368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3" name="pole tekstowe 1368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4" name="pole tekstowe 13683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5" name="pole tekstowe 13684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6" name="pole tekstowe 13685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7" name="pole tekstowe 1368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8" name="pole tekstowe 1368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89" name="pole tekstowe 1368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0" name="pole tekstowe 13689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1" name="pole tekstowe 13690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2" name="pole tekstowe 1369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3" name="pole tekstowe 13692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4" name="pole tekstowe 1369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5" name="pole tekstowe 13694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6" name="pole tekstowe 13695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7" name="pole tekstowe 13696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8" name="pole tekstowe 13697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699" name="pole tekstowe 1369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0" name="pole tekstowe 13699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1" name="pole tekstowe 13700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2" name="pole tekstowe 1370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3" name="pole tekstowe 13702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4" name="pole tekstowe 13703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5" name="pole tekstowe 13704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6" name="pole tekstowe 13705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7" name="pole tekstowe 13706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8" name="pole tekstowe 13707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09" name="pole tekstowe 13708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0" name="pole tekstowe 13709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1" name="pole tekstowe 13710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2" name="pole tekstowe 1371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3" name="pole tekstowe 13712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4" name="pole tekstowe 13713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5" name="pole tekstowe 1371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6" name="pole tekstowe 13715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7" name="pole tekstowe 13716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8" name="pole tekstowe 13717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19" name="pole tekstowe 1371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0" name="pole tekstowe 13719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1" name="pole tekstowe 13720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2" name="pole tekstowe 1372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3" name="pole tekstowe 13722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4" name="pole tekstowe 13723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5" name="pole tekstowe 13724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6" name="pole tekstowe 13725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7" name="pole tekstowe 13726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8" name="pole tekstowe 13727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29" name="pole tekstowe 13728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0" name="pole tekstowe 13729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1" name="pole tekstowe 13730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2" name="pole tekstowe 1373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3" name="pole tekstowe 13732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4" name="pole tekstowe 13733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5" name="pole tekstowe 13734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6" name="pole tekstowe 13735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7" name="pole tekstowe 13736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8" name="pole tekstowe 13737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39" name="pole tekstowe 13738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0" name="pole tekstowe 13739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1" name="pole tekstowe 13740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2" name="pole tekstowe 1374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3" name="pole tekstowe 13742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4" name="pole tekstowe 13743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5" name="pole tekstowe 13744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6" name="pole tekstowe 13745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7" name="pole tekstowe 13746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8" name="pole tekstowe 13747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49" name="pole tekstowe 13748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0" name="pole tekstowe 13749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1" name="pole tekstowe 13750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2" name="pole tekstowe 1375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3" name="pole tekstowe 1375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4" name="pole tekstowe 13753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5" name="pole tekstowe 13754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6" name="pole tekstowe 13755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7" name="pole tekstowe 1375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8" name="pole tekstowe 1375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59" name="pole tekstowe 1375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0" name="pole tekstowe 13759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1" name="pole tekstowe 13760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2" name="pole tekstowe 1376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3" name="pole tekstowe 1376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4" name="pole tekstowe 13763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5" name="pole tekstowe 13764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6" name="pole tekstowe 13765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7" name="pole tekstowe 1376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8" name="pole tekstowe 1376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69" name="pole tekstowe 13768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0" name="pole tekstowe 13769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1" name="pole tekstowe 13770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2" name="pole tekstowe 1377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3" name="pole tekstowe 1377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4" name="pole tekstowe 13773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5" name="pole tekstowe 13774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6" name="pole tekstowe 13775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7" name="pole tekstowe 13776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8" name="pole tekstowe 13777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79" name="pole tekstowe 13778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0" name="pole tekstowe 13779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1" name="pole tekstowe 13780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2" name="pole tekstowe 1378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3" name="pole tekstowe 13782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4" name="pole tekstowe 13783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5" name="pole tekstowe 13784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6" name="pole tekstowe 13785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7" name="pole tekstowe 13786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8" name="pole tekstowe 13787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89" name="pole tekstowe 13788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0" name="pole tekstowe 13789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1" name="pole tekstowe 13790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2" name="pole tekstowe 1379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3" name="pole tekstowe 1379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4" name="pole tekstowe 13793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5" name="pole tekstowe 1379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6" name="pole tekstowe 13795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7" name="pole tekstowe 1379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8" name="pole tekstowe 13797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799" name="pole tekstowe 1379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0" name="pole tekstowe 13799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1" name="pole tekstowe 13800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2" name="pole tekstowe 1380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3" name="pole tekstowe 13802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4" name="pole tekstowe 13803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5" name="pole tekstowe 13804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6" name="pole tekstowe 13805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7" name="pole tekstowe 13806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8" name="pole tekstowe 13807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09" name="pole tekstowe 13808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0" name="pole tekstowe 13809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1" name="pole tekstowe 13810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2" name="pole tekstowe 1381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3" name="pole tekstowe 13812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4" name="pole tekstowe 13813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5" name="pole tekstowe 1381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6" name="pole tekstowe 1381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7" name="pole tekstowe 1381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8" name="pole tekstowe 1381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19" name="pole tekstowe 13818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0" name="pole tekstowe 13819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1" name="pole tekstowe 13820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2" name="pole tekstowe 1382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3" name="pole tekstowe 1382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4" name="pole tekstowe 13823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5" name="pole tekstowe 13824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6" name="pole tekstowe 13825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7" name="pole tekstowe 1382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8" name="pole tekstowe 1382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29" name="pole tekstowe 1382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0" name="pole tekstowe 13829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1" name="pole tekstowe 13830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2" name="pole tekstowe 1383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3" name="pole tekstowe 1383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4" name="pole tekstowe 13833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5" name="pole tekstowe 13834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6" name="pole tekstowe 13835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7" name="pole tekstowe 1383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8" name="pole tekstowe 13837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39" name="pole tekstowe 13838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0" name="pole tekstowe 13839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1" name="pole tekstowe 13840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2" name="pole tekstowe 1384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3" name="pole tekstowe 1384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4" name="pole tekstowe 13843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5" name="pole tekstowe 1384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6" name="pole tekstowe 1384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7" name="pole tekstowe 1384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8" name="pole tekstowe 1384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49" name="pole tekstowe 1384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0" name="pole tekstowe 13849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1" name="pole tekstowe 13850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2" name="pole tekstowe 1385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3" name="pole tekstowe 1385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4" name="pole tekstowe 13853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5" name="pole tekstowe 1385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6" name="pole tekstowe 1385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7" name="pole tekstowe 1385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8" name="pole tekstowe 13857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59" name="pole tekstowe 1385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0" name="pole tekstowe 13859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1" name="pole tekstowe 13860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2" name="pole tekstowe 1386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3" name="pole tekstowe 1386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4" name="pole tekstowe 13863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5" name="pole tekstowe 13864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6" name="pole tekstowe 13865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7" name="pole tekstowe 13866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8" name="pole tekstowe 13867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69" name="pole tekstowe 13868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0" name="pole tekstowe 13869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1" name="pole tekstowe 13870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2" name="pole tekstowe 1387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3" name="pole tekstowe 1387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4" name="pole tekstowe 13873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5" name="pole tekstowe 13874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6" name="pole tekstowe 13875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7" name="pole tekstowe 13876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8" name="pole tekstowe 13877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79" name="pole tekstowe 13878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0" name="pole tekstowe 13879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1" name="pole tekstowe 13880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2" name="pole tekstowe 1388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3" name="pole tekstowe 1388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4" name="pole tekstowe 1388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5" name="pole tekstowe 1388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6" name="pole tekstowe 1388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7" name="pole tekstowe 1388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8" name="pole tekstowe 13887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89" name="pole tekstowe 13888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0" name="pole tekstowe 13889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1" name="pole tekstowe 13890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2" name="pole tekstowe 1389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3" name="pole tekstowe 13892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4" name="pole tekstowe 13893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5" name="pole tekstowe 13894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6" name="pole tekstowe 13895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7" name="pole tekstowe 13896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8" name="pole tekstowe 13897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899" name="pole tekstowe 13898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0" name="pole tekstowe 13899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1" name="pole tekstowe 13900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2" name="pole tekstowe 1390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3" name="pole tekstowe 1390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4" name="pole tekstowe 13903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5" name="pole tekstowe 13904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6" name="pole tekstowe 13905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7" name="pole tekstowe 13906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8" name="pole tekstowe 13907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09" name="pole tekstowe 13908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0" name="pole tekstowe 13909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1" name="pole tekstowe 13910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2" name="pole tekstowe 1391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3" name="pole tekstowe 1391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4" name="pole tekstowe 13913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5" name="pole tekstowe 1391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6" name="pole tekstowe 13915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7" name="pole tekstowe 1391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8" name="pole tekstowe 1391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19" name="pole tekstowe 1391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0" name="pole tekstowe 13919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1" name="pole tekstowe 13920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2" name="pole tekstowe 1392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3" name="pole tekstowe 1392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4" name="pole tekstowe 13923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5" name="pole tekstowe 13924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6" name="pole tekstowe 13925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7" name="pole tekstowe 1392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8" name="pole tekstowe 13927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29" name="pole tekstowe 13928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0" name="pole tekstowe 13929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1" name="pole tekstowe 13930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2" name="pole tekstowe 1393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3" name="pole tekstowe 13932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4" name="pole tekstowe 13933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5" name="pole tekstowe 13934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6" name="pole tekstowe 13935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7" name="pole tekstowe 1393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8" name="pole tekstowe 1393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39" name="pole tekstowe 1393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0" name="pole tekstowe 13939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1" name="pole tekstowe 13940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2" name="pole tekstowe 1394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3" name="pole tekstowe 13942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4" name="pole tekstowe 13943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5" name="pole tekstowe 1394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6" name="pole tekstowe 13945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7" name="pole tekstowe 13946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8" name="pole tekstowe 13947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49" name="pole tekstowe 1394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0" name="pole tekstowe 13949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1" name="pole tekstowe 13950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2" name="pole tekstowe 1395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3" name="pole tekstowe 13952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4" name="pole tekstowe 13953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5" name="pole tekstowe 13954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6" name="pole tekstowe 13955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7" name="pole tekstowe 13956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8" name="pole tekstowe 13957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59" name="pole tekstowe 13958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0" name="pole tekstowe 13959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1" name="pole tekstowe 13960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2" name="pole tekstowe 1396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3" name="pole tekstowe 13962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4" name="pole tekstowe 13963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5" name="pole tekstowe 1396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6" name="pole tekstowe 13965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7" name="pole tekstowe 13966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8" name="pole tekstowe 13967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69" name="pole tekstowe 13968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0" name="pole tekstowe 13969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1" name="pole tekstowe 13970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2" name="pole tekstowe 1397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3" name="pole tekstowe 13972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4" name="pole tekstowe 13973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5" name="pole tekstowe 13974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6" name="pole tekstowe 13975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7" name="pole tekstowe 13976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8" name="pole tekstowe 13977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79" name="pole tekstowe 13978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0" name="pole tekstowe 13979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1" name="pole tekstowe 13980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2" name="pole tekstowe 1398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3" name="pole tekstowe 13982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4" name="pole tekstowe 13983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5" name="pole tekstowe 13984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6" name="pole tekstowe 13985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7" name="pole tekstowe 13986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8" name="pole tekstowe 13987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89" name="pole tekstowe 1398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0" name="pole tekstowe 13989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1" name="pole tekstowe 13990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2" name="pole tekstowe 1399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3" name="pole tekstowe 1399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4" name="pole tekstowe 1399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5" name="pole tekstowe 1399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6" name="pole tekstowe 1399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7" name="pole tekstowe 1399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8" name="pole tekstowe 1399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3999" name="pole tekstowe 1399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0" name="pole tekstowe 1399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1" name="pole tekstowe 1400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2" name="pole tekstowe 1400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3" name="pole tekstowe 1400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4" name="pole tekstowe 1400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5" name="pole tekstowe 1400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6" name="pole tekstowe 1400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7" name="pole tekstowe 1400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8" name="pole tekstowe 1400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09" name="pole tekstowe 1400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0" name="pole tekstowe 1400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1" name="pole tekstowe 1401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2" name="pole tekstowe 1401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3" name="pole tekstowe 1401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4" name="pole tekstowe 1401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5" name="pole tekstowe 1401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6" name="pole tekstowe 1401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7" name="pole tekstowe 1401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8" name="pole tekstowe 1401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19" name="pole tekstowe 1401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0" name="pole tekstowe 14019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1" name="pole tekstowe 14020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2" name="pole tekstowe 1402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3" name="pole tekstowe 14022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4" name="pole tekstowe 14023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5" name="pole tekstowe 14024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6" name="pole tekstowe 14025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7" name="pole tekstowe 14026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8" name="pole tekstowe 14027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29" name="pole tekstowe 14028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0" name="pole tekstowe 14029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1" name="pole tekstowe 14030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2" name="pole tekstowe 1403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3" name="pole tekstowe 14032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4" name="pole tekstowe 14033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5" name="pole tekstowe 14034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6" name="pole tekstowe 14035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7" name="pole tekstowe 14036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8" name="pole tekstowe 14037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39" name="pole tekstowe 14038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0" name="pole tekstowe 14039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1" name="pole tekstowe 14040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2" name="pole tekstowe 1404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3" name="pole tekstowe 1404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4" name="pole tekstowe 14043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5" name="pole tekstowe 14044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6" name="pole tekstowe 14045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7" name="pole tekstowe 14046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8" name="pole tekstowe 1404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49" name="pole tekstowe 14048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0" name="pole tekstowe 14049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1" name="pole tekstowe 14050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2" name="pole tekstowe 1405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3" name="pole tekstowe 1405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4" name="pole tekstowe 14053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5" name="pole tekstowe 1405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6" name="pole tekstowe 14055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7" name="pole tekstowe 14056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8" name="pole tekstowe 1405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59" name="pole tekstowe 1405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0" name="pole tekstowe 14059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1" name="pole tekstowe 14060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2" name="pole tekstowe 1406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3" name="pole tekstowe 14062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4" name="pole tekstowe 14063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5" name="pole tekstowe 1406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6" name="pole tekstowe 1406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7" name="pole tekstowe 1406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8" name="pole tekstowe 1406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69" name="pole tekstowe 1406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0" name="pole tekstowe 1406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1" name="pole tekstowe 14070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2" name="pole tekstowe 1407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3" name="pole tekstowe 14072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4" name="pole tekstowe 14073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5" name="pole tekstowe 14074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6" name="pole tekstowe 14075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7" name="pole tekstowe 1407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8" name="pole tekstowe 1407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79" name="pole tekstowe 1407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0" name="pole tekstowe 14079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1" name="pole tekstowe 14080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2" name="pole tekstowe 1408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3" name="pole tekstowe 14082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4" name="pole tekstowe 14083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5" name="pole tekstowe 14084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6" name="pole tekstowe 14085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7" name="pole tekstowe 14086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8" name="pole tekstowe 14087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89" name="pole tekstowe 14088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0" name="pole tekstowe 14089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1" name="pole tekstowe 14090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2" name="pole tekstowe 1409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3" name="pole tekstowe 1409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4" name="pole tekstowe 14093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5" name="pole tekstowe 1409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6" name="pole tekstowe 1409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7" name="pole tekstowe 1409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8" name="pole tekstowe 1409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099" name="pole tekstowe 14098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0" name="pole tekstowe 14099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1" name="pole tekstowe 14100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2" name="pole tekstowe 1410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3" name="pole tekstowe 1410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4" name="pole tekstowe 14103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5" name="pole tekstowe 1410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6" name="pole tekstowe 1410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7" name="pole tekstowe 1410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8" name="pole tekstowe 1410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09" name="pole tekstowe 14108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0" name="pole tekstowe 14109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1" name="pole tekstowe 14110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2" name="pole tekstowe 1411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3" name="pole tekstowe 1411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4" name="pole tekstowe 14113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5" name="pole tekstowe 14114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6" name="pole tekstowe 14115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7" name="pole tekstowe 14116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8" name="pole tekstowe 14117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19" name="pole tekstowe 14118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0" name="pole tekstowe 14119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1" name="pole tekstowe 14120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2" name="pole tekstowe 1412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3" name="pole tekstowe 14122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4" name="pole tekstowe 14123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5" name="pole tekstowe 1412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6" name="pole tekstowe 1412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7" name="pole tekstowe 1412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8" name="pole tekstowe 1412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29" name="pole tekstowe 1412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0" name="pole tekstowe 14129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1" name="pole tekstowe 14130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2" name="pole tekstowe 1413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3" name="pole tekstowe 14132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4" name="pole tekstowe 14133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5" name="pole tekstowe 14134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6" name="pole tekstowe 14135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7" name="pole tekstowe 14136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8" name="pole tekstowe 14137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39" name="pole tekstowe 14138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0" name="pole tekstowe 14139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1" name="pole tekstowe 14140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2" name="pole tekstowe 1414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3" name="pole tekstowe 14142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4" name="pole tekstowe 14143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5" name="pole tekstowe 14144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6" name="pole tekstowe 14145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7" name="pole tekstowe 1414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8" name="pole tekstowe 1414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49" name="pole tekstowe 1414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0" name="pole tekstowe 14149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1" name="pole tekstowe 14150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2" name="pole tekstowe 1415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3" name="pole tekstowe 14152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4" name="pole tekstowe 14153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5" name="pole tekstowe 14154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6" name="pole tekstowe 1415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7" name="pole tekstowe 1415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8" name="pole tekstowe 14157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59" name="pole tekstowe 14158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0" name="pole tekstowe 14159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1" name="pole tekstowe 14160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2" name="pole tekstowe 1416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3" name="pole tekstowe 1416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4" name="pole tekstowe 1416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5" name="pole tekstowe 1416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6" name="pole tekstowe 14165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7" name="pole tekstowe 14166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8" name="pole tekstowe 14167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69" name="pole tekstowe 14168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0" name="pole tekstowe 14169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1" name="pole tekstowe 14170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2" name="pole tekstowe 1417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3" name="pole tekstowe 1417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4" name="pole tekstowe 14173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5" name="pole tekstowe 14174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6" name="pole tekstowe 14175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7" name="pole tekstowe 14176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8" name="pole tekstowe 14177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79" name="pole tekstowe 14178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0" name="pole tekstowe 14179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1" name="pole tekstowe 14180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2" name="pole tekstowe 1418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3" name="pole tekstowe 1418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4" name="pole tekstowe 14183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5" name="pole tekstowe 1418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6" name="pole tekstowe 14185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7" name="pole tekstowe 14186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8" name="pole tekstowe 14187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89" name="pole tekstowe 1418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0" name="pole tekstowe 14189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1" name="pole tekstowe 14190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2" name="pole tekstowe 1419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3" name="pole tekstowe 1419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4" name="pole tekstowe 1419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5" name="pole tekstowe 14194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6" name="pole tekstowe 14195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7" name="pole tekstowe 14196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8" name="pole tekstowe 14197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199" name="pole tekstowe 14198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0" name="pole tekstowe 14199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1" name="pole tekstowe 14200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2" name="pole tekstowe 1420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3" name="pole tekstowe 1420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4" name="pole tekstowe 1420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5" name="pole tekstowe 1420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6" name="pole tekstowe 1420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7" name="pole tekstowe 14206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8" name="pole tekstowe 14207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09" name="pole tekstowe 14208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0" name="pole tekstowe 14209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1" name="pole tekstowe 14210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2" name="pole tekstowe 1421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3" name="pole tekstowe 14212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4" name="pole tekstowe 14213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5" name="pole tekstowe 1421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6" name="pole tekstowe 14215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7" name="pole tekstowe 1421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8" name="pole tekstowe 1421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19" name="pole tekstowe 1421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0" name="pole tekstowe 14219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1" name="pole tekstowe 14220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2" name="pole tekstowe 1422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3" name="pole tekstowe 14222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4" name="pole tekstowe 14223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5" name="pole tekstowe 14224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6" name="pole tekstowe 14225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7" name="pole tekstowe 14226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8" name="pole tekstowe 14227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29" name="pole tekstowe 14228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0" name="pole tekstowe 14229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1" name="pole tekstowe 14230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2" name="pole tekstowe 1423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3" name="pole tekstowe 14232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4" name="pole tekstowe 14233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5" name="pole tekstowe 14234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6" name="pole tekstowe 14235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7" name="pole tekstowe 14236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8" name="pole tekstowe 14237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39" name="pole tekstowe 14238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0" name="pole tekstowe 14239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1" name="pole tekstowe 14240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2" name="pole tekstowe 1424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3" name="pole tekstowe 14242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4" name="pole tekstowe 14243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5" name="pole tekstowe 14244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6" name="pole tekstowe 14245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7" name="pole tekstowe 1424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8" name="pole tekstowe 14247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49" name="pole tekstowe 14248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0" name="pole tekstowe 14249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1" name="pole tekstowe 14250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2" name="pole tekstowe 1425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3" name="pole tekstowe 1425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4" name="pole tekstowe 14253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5" name="pole tekstowe 1425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6" name="pole tekstowe 1425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7" name="pole tekstowe 1425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8" name="pole tekstowe 14257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59" name="pole tekstowe 1425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0" name="pole tekstowe 14259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1" name="pole tekstowe 14260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2" name="pole tekstowe 1426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3" name="pole tekstowe 1426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4" name="pole tekstowe 1426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5" name="pole tekstowe 1426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6" name="pole tekstowe 1426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7" name="pole tekstowe 1426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8" name="pole tekstowe 1426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69" name="pole tekstowe 1426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0" name="pole tekstowe 1426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1" name="pole tekstowe 14270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2" name="pole tekstowe 1427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3" name="pole tekstowe 1427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4" name="pole tekstowe 14273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5" name="pole tekstowe 14274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6" name="pole tekstowe 14275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7" name="pole tekstowe 14276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8" name="pole tekstowe 1427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79" name="pole tekstowe 14278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0" name="pole tekstowe 14279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1" name="pole tekstowe 14280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2" name="pole tekstowe 1428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3" name="pole tekstowe 1428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4" name="pole tekstowe 14283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5" name="pole tekstowe 1428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6" name="pole tekstowe 14285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7" name="pole tekstowe 14286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8" name="pole tekstowe 14287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89" name="pole tekstowe 1428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0" name="pole tekstowe 14289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1" name="pole tekstowe 14290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2" name="pole tekstowe 1429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3" name="pole tekstowe 1429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4" name="pole tekstowe 14293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5" name="pole tekstowe 14294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6" name="pole tekstowe 14295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7" name="pole tekstowe 14296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8" name="pole tekstowe 14297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299" name="pole tekstowe 14298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0" name="pole tekstowe 14299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1" name="pole tekstowe 14300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2" name="pole tekstowe 1430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3" name="pole tekstowe 14302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4" name="pole tekstowe 14303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5" name="pole tekstowe 14304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6" name="pole tekstowe 14305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7" name="pole tekstowe 1430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8" name="pole tekstowe 14307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09" name="pole tekstowe 14308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0" name="pole tekstowe 14309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1" name="pole tekstowe 14310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2" name="pole tekstowe 1431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3" name="pole tekstowe 14312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4" name="pole tekstowe 14313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5" name="pole tekstowe 1431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6" name="pole tekstowe 14315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7" name="pole tekstowe 1431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8" name="pole tekstowe 14317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19" name="pole tekstowe 14318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0" name="pole tekstowe 14319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1" name="pole tekstowe 14320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2" name="pole tekstowe 1432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3" name="pole tekstowe 1432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4" name="pole tekstowe 14323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5" name="pole tekstowe 14324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6" name="pole tekstowe 14325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7" name="pole tekstowe 14326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8" name="pole tekstowe 14327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29" name="pole tekstowe 14328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0" name="pole tekstowe 14329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1" name="pole tekstowe 14330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2" name="pole tekstowe 1433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3" name="pole tekstowe 1433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4" name="pole tekstowe 1433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5" name="pole tekstowe 1433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6" name="pole tekstowe 1433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7" name="pole tekstowe 1433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8" name="pole tekstowe 1433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39" name="pole tekstowe 14338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0" name="pole tekstowe 14339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1" name="pole tekstowe 14340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2" name="pole tekstowe 1434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3" name="pole tekstowe 1434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4" name="pole tekstowe 1434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5" name="pole tekstowe 1434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6" name="pole tekstowe 14345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7" name="pole tekstowe 1434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8" name="pole tekstowe 1434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49" name="pole tekstowe 14348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0" name="pole tekstowe 14349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1" name="pole tekstowe 14350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2" name="pole tekstowe 1435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3" name="pole tekstowe 1435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4" name="pole tekstowe 1435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5" name="pole tekstowe 1435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6" name="pole tekstowe 14355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7" name="pole tekstowe 1435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8" name="pole tekstowe 1435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59" name="pole tekstowe 1435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0" name="pole tekstowe 14359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1" name="pole tekstowe 14360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2" name="pole tekstowe 1436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3" name="pole tekstowe 14362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4" name="pole tekstowe 14363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5" name="pole tekstowe 1436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6" name="pole tekstowe 14365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7" name="pole tekstowe 14366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8" name="pole tekstowe 14367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69" name="pole tekstowe 1436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0" name="pole tekstowe 14369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1" name="pole tekstowe 14370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2" name="pole tekstowe 1437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3" name="pole tekstowe 14372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4" name="pole tekstowe 14373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5" name="pole tekstowe 14374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6" name="pole tekstowe 14375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7" name="pole tekstowe 14376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8" name="pole tekstowe 14377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79" name="pole tekstowe 14378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0" name="pole tekstowe 14379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1" name="pole tekstowe 14380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2" name="pole tekstowe 1438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3" name="pole tekstowe 1438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4" name="pole tekstowe 1438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5" name="pole tekstowe 1438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6" name="pole tekstowe 1438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7" name="pole tekstowe 1438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8" name="pole tekstowe 1438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89" name="pole tekstowe 1438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0" name="pole tekstowe 1438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1" name="pole tekstowe 1439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2" name="pole tekstowe 1439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3" name="pole tekstowe 1439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4" name="pole tekstowe 1439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5" name="pole tekstowe 1439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6" name="pole tekstowe 1439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7" name="pole tekstowe 1439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8" name="pole tekstowe 1439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399" name="pole tekstowe 1439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0" name="pole tekstowe 1439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1" name="pole tekstowe 1440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2" name="pole tekstowe 1440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3" name="pole tekstowe 1440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4" name="pole tekstowe 1440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5" name="pole tekstowe 1440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6" name="pole tekstowe 1440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7" name="pole tekstowe 1440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8" name="pole tekstowe 1440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09" name="pole tekstowe 1440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0" name="pole tekstowe 1440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1" name="pole tekstowe 1441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2" name="pole tekstowe 1441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3" name="pole tekstowe 1441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4" name="pole tekstowe 14413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5" name="pole tekstowe 14414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6" name="pole tekstowe 14415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7" name="pole tekstowe 14416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8" name="pole tekstowe 14417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19" name="pole tekstowe 14418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0" name="pole tekstowe 14419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1" name="pole tekstowe 14420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2" name="pole tekstowe 1442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3" name="pole tekstowe 1442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4" name="pole tekstowe 1442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5" name="pole tekstowe 1442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6" name="pole tekstowe 1442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7" name="pole tekstowe 1442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8" name="pole tekstowe 1442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29" name="pole tekstowe 1442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0" name="pole tekstowe 14429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1" name="pole tekstowe 14430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2" name="pole tekstowe 1443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3" name="pole tekstowe 1443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4" name="pole tekstowe 14433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5" name="pole tekstowe 14434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6" name="pole tekstowe 14435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7" name="pole tekstowe 1443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8" name="pole tekstowe 1443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39" name="pole tekstowe 14438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0" name="pole tekstowe 14439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1" name="pole tekstowe 14440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2" name="pole tekstowe 1444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3" name="pole tekstowe 1444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4" name="pole tekstowe 1444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5" name="pole tekstowe 1444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6" name="pole tekstowe 1444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7" name="pole tekstowe 1444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8" name="pole tekstowe 1444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49" name="pole tekstowe 1444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0" name="pole tekstowe 14449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1" name="pole tekstowe 14450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2" name="pole tekstowe 1445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3" name="pole tekstowe 1445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4" name="pole tekstowe 1445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5" name="pole tekstowe 1445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6" name="pole tekstowe 1445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7" name="pole tekstowe 1445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8" name="pole tekstowe 1445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59" name="pole tekstowe 1445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0" name="pole tekstowe 14459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1" name="pole tekstowe 14460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2" name="pole tekstowe 1446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3" name="pole tekstowe 1446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4" name="pole tekstowe 1446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5" name="pole tekstowe 1446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6" name="pole tekstowe 1446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7" name="pole tekstowe 1446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8" name="pole tekstowe 1446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69" name="pole tekstowe 14468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0" name="pole tekstowe 14469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1" name="pole tekstowe 14470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2" name="pole tekstowe 1447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3" name="pole tekstowe 14472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4" name="pole tekstowe 14473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5" name="pole tekstowe 14474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6" name="pole tekstowe 14475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7" name="pole tekstowe 1447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8" name="pole tekstowe 1447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79" name="pole tekstowe 1447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0" name="pole tekstowe 1447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1" name="pole tekstowe 1448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2" name="pole tekstowe 1448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3" name="pole tekstowe 1448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4" name="pole tekstowe 1448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5" name="pole tekstowe 1448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6" name="pole tekstowe 1448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7" name="pole tekstowe 1448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8" name="pole tekstowe 1448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89" name="pole tekstowe 14488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0" name="pole tekstowe 14489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1" name="pole tekstowe 14490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2" name="pole tekstowe 1449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3" name="pole tekstowe 1449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4" name="pole tekstowe 1449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5" name="pole tekstowe 1449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6" name="pole tekstowe 1449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7" name="pole tekstowe 1449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8" name="pole tekstowe 1449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499" name="pole tekstowe 1449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0" name="pole tekstowe 1449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1" name="pole tekstowe 1450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2" name="pole tekstowe 1450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3" name="pole tekstowe 1450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4" name="pole tekstowe 1450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5" name="pole tekstowe 1450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6" name="pole tekstowe 1450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7" name="pole tekstowe 1450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8" name="pole tekstowe 1450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09" name="pole tekstowe 1450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0" name="pole tekstowe 1450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1" name="pole tekstowe 1451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2" name="pole tekstowe 1451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3" name="pole tekstowe 1451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4" name="pole tekstowe 1451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5" name="pole tekstowe 1451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6" name="pole tekstowe 1451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7" name="pole tekstowe 1451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8" name="pole tekstowe 1451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19" name="pole tekstowe 1451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0" name="pole tekstowe 1451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1" name="pole tekstowe 1452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2" name="pole tekstowe 1452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3" name="pole tekstowe 1452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4" name="pole tekstowe 1452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5" name="pole tekstowe 1452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6" name="pole tekstowe 1452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7" name="pole tekstowe 1452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8" name="pole tekstowe 1452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29" name="pole tekstowe 1452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0" name="pole tekstowe 14529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1" name="pole tekstowe 14530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2" name="pole tekstowe 1453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3" name="pole tekstowe 1453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4" name="pole tekstowe 14533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5" name="pole tekstowe 14534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6" name="pole tekstowe 14535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7" name="pole tekstowe 1453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8" name="pole tekstowe 1453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39" name="pole tekstowe 1453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0" name="pole tekstowe 1453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1" name="pole tekstowe 1454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2" name="pole tekstowe 1454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3" name="pole tekstowe 1454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4" name="pole tekstowe 1454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5" name="pole tekstowe 1454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6" name="pole tekstowe 1454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7" name="pole tekstowe 1454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8" name="pole tekstowe 1454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49" name="pole tekstowe 1454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0" name="pole tekstowe 1454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1" name="pole tekstowe 1455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2" name="pole tekstowe 1455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3" name="pole tekstowe 1455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4" name="pole tekstowe 1455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5" name="pole tekstowe 1455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6" name="pole tekstowe 1455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7" name="pole tekstowe 1455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8" name="pole tekstowe 1455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59" name="pole tekstowe 1455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0" name="pole tekstowe 1455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1" name="pole tekstowe 1456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2" name="pole tekstowe 1456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3" name="pole tekstowe 1456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4" name="pole tekstowe 1456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5" name="pole tekstowe 1456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6" name="pole tekstowe 1456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7" name="pole tekstowe 14566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8" name="pole tekstowe 1456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69" name="pole tekstowe 1456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0" name="pole tekstowe 14569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1" name="pole tekstowe 1457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2" name="pole tekstowe 1457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3" name="pole tekstowe 1457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4" name="pole tekstowe 1457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5" name="pole tekstowe 1457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6" name="pole tekstowe 1457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7" name="pole tekstowe 1457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8" name="pole tekstowe 1457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79" name="pole tekstowe 1457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0" name="pole tekstowe 1457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1" name="pole tekstowe 1458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2" name="pole tekstowe 1458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3" name="pole tekstowe 1458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4" name="pole tekstowe 1458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5" name="pole tekstowe 1458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6" name="pole tekstowe 1458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7" name="pole tekstowe 1458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8" name="pole tekstowe 1458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89" name="pole tekstowe 1458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0" name="pole tekstowe 1458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1" name="pole tekstowe 1459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2" name="pole tekstowe 1459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3" name="pole tekstowe 1459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4" name="pole tekstowe 1459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5" name="pole tekstowe 1459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6" name="pole tekstowe 1459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7" name="pole tekstowe 1459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8" name="pole tekstowe 14597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599" name="pole tekstowe 14598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0" name="pole tekstowe 14599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1" name="pole tekstowe 1460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2" name="pole tekstowe 1460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3" name="pole tekstowe 1460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4" name="pole tekstowe 1460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5" name="pole tekstowe 1460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6" name="pole tekstowe 1460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7" name="pole tekstowe 1460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8" name="pole tekstowe 1460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09" name="pole tekstowe 1460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0" name="pole tekstowe 1460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1" name="pole tekstowe 1461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2" name="pole tekstowe 1461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3" name="pole tekstowe 1461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4" name="pole tekstowe 1461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5" name="pole tekstowe 1461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6" name="pole tekstowe 1461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7" name="pole tekstowe 1461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8" name="pole tekstowe 1461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19" name="pole tekstowe 1461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0" name="pole tekstowe 1461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1" name="pole tekstowe 1462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2" name="pole tekstowe 1462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3" name="pole tekstowe 1462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4" name="pole tekstowe 1462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5" name="pole tekstowe 1462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6" name="pole tekstowe 1462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7" name="pole tekstowe 1462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8" name="pole tekstowe 1462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29" name="pole tekstowe 1462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0" name="pole tekstowe 1462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1" name="pole tekstowe 1463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2" name="pole tekstowe 1463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3" name="pole tekstowe 1463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4" name="pole tekstowe 14633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5" name="pole tekstowe 14634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6" name="pole tekstowe 14635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7" name="pole tekstowe 1463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8" name="pole tekstowe 1463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39" name="pole tekstowe 1463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0" name="pole tekstowe 14639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1" name="pole tekstowe 14640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2" name="pole tekstowe 1464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3" name="pole tekstowe 14642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4" name="pole tekstowe 14643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5" name="pole tekstowe 14644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6" name="pole tekstowe 14645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7" name="pole tekstowe 1464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8" name="pole tekstowe 14647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49" name="pole tekstowe 14648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0" name="pole tekstowe 14649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1" name="pole tekstowe 14650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2" name="pole tekstowe 1465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3" name="pole tekstowe 1465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4" name="pole tekstowe 14653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5" name="pole tekstowe 14654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6" name="pole tekstowe 1465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7" name="pole tekstowe 1465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8" name="pole tekstowe 1465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59" name="pole tekstowe 1465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0" name="pole tekstowe 1465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1" name="pole tekstowe 1466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2" name="pole tekstowe 1466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3" name="pole tekstowe 1466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4" name="pole tekstowe 1466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5" name="pole tekstowe 14664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6" name="pole tekstowe 14665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7" name="pole tekstowe 14666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8" name="pole tekstowe 14667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69" name="pole tekstowe 14668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0" name="pole tekstowe 14669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1" name="pole tekstowe 1467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2" name="pole tekstowe 1467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3" name="pole tekstowe 1467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4" name="pole tekstowe 1467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5" name="pole tekstowe 1467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6" name="pole tekstowe 14675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7" name="pole tekstowe 14676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8" name="pole tekstowe 1467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79" name="pole tekstowe 14678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0" name="pole tekstowe 14679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1" name="pole tekstowe 14680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2" name="pole tekstowe 1468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3" name="pole tekstowe 1468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4" name="pole tekstowe 1468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5" name="pole tekstowe 14684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6" name="pole tekstowe 14685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7" name="pole tekstowe 14686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8" name="pole tekstowe 1468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89" name="pole tekstowe 14688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0" name="pole tekstowe 14689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1" name="pole tekstowe 14690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2" name="pole tekstowe 1469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3" name="pole tekstowe 1469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4" name="pole tekstowe 14693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5" name="pole tekstowe 1469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6" name="pole tekstowe 14695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7" name="pole tekstowe 1469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8" name="pole tekstowe 1469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699" name="pole tekstowe 1469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0" name="pole tekstowe 1469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1" name="pole tekstowe 14700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2" name="pole tekstowe 1470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3" name="pole tekstowe 1470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4" name="pole tekstowe 1470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5" name="pole tekstowe 1470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6" name="pole tekstowe 1470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7" name="pole tekstowe 1470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8" name="pole tekstowe 1470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09" name="pole tekstowe 1470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0" name="pole tekstowe 1470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1" name="pole tekstowe 1471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2" name="pole tekstowe 1471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3" name="pole tekstowe 1471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4" name="pole tekstowe 1471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5" name="pole tekstowe 1471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6" name="pole tekstowe 1471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7" name="pole tekstowe 1471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8" name="pole tekstowe 1471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19" name="pole tekstowe 1471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0" name="pole tekstowe 1471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1" name="pole tekstowe 1472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2" name="pole tekstowe 1472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3" name="pole tekstowe 1472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4" name="pole tekstowe 1472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5" name="pole tekstowe 1472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6" name="pole tekstowe 1472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7" name="pole tekstowe 1472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8" name="pole tekstowe 1472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29" name="pole tekstowe 1472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0" name="pole tekstowe 14729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1" name="pole tekstowe 14730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2" name="pole tekstowe 1473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3" name="pole tekstowe 1473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4" name="pole tekstowe 1473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5" name="pole tekstowe 1473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6" name="pole tekstowe 1473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7" name="pole tekstowe 1473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8" name="pole tekstowe 1473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39" name="pole tekstowe 1473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0" name="pole tekstowe 1473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1" name="pole tekstowe 1474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2" name="pole tekstowe 1474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3" name="pole tekstowe 1474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4" name="pole tekstowe 1474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5" name="pole tekstowe 1474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6" name="pole tekstowe 1474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7" name="pole tekstowe 1474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8" name="pole tekstowe 1474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49" name="pole tekstowe 1474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0" name="pole tekstowe 1474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1" name="pole tekstowe 1475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2" name="pole tekstowe 1475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3" name="pole tekstowe 1475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4" name="pole tekstowe 1475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5" name="pole tekstowe 1475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6" name="pole tekstowe 1475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7" name="pole tekstowe 1475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8" name="pole tekstowe 1475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59" name="pole tekstowe 1475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0" name="pole tekstowe 1475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1" name="pole tekstowe 1476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2" name="pole tekstowe 1476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3" name="pole tekstowe 1476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4" name="pole tekstowe 1476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5" name="pole tekstowe 1476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6" name="pole tekstowe 1476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7" name="pole tekstowe 1476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8" name="pole tekstowe 1476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69" name="pole tekstowe 1476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0" name="pole tekstowe 1476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1" name="pole tekstowe 14770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2" name="pole tekstowe 1477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3" name="pole tekstowe 1477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4" name="pole tekstowe 14773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5" name="pole tekstowe 14774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6" name="pole tekstowe 14775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7" name="pole tekstowe 14776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8" name="pole tekstowe 1477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79" name="pole tekstowe 14778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0" name="pole tekstowe 14779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1" name="pole tekstowe 14780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2" name="pole tekstowe 1478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3" name="pole tekstowe 1478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4" name="pole tekstowe 14783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5" name="pole tekstowe 14784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6" name="pole tekstowe 14785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7" name="pole tekstowe 14786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8" name="pole tekstowe 1478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89" name="pole tekstowe 14788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0" name="pole tekstowe 14789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1" name="pole tekstowe 14790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2" name="pole tekstowe 1479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3" name="pole tekstowe 1479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4" name="pole tekstowe 1479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5" name="pole tekstowe 1479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6" name="pole tekstowe 1479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7" name="pole tekstowe 1479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8" name="pole tekstowe 14797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799" name="pole tekstowe 1479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0" name="pole tekstowe 14799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1" name="pole tekstowe 14800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2" name="pole tekstowe 1480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3" name="pole tekstowe 14802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4" name="pole tekstowe 14803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5" name="pole tekstowe 14804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6" name="pole tekstowe 14805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7" name="pole tekstowe 14806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8" name="pole tekstowe 14807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09" name="pole tekstowe 14808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0" name="pole tekstowe 14809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1" name="pole tekstowe 14810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2" name="pole tekstowe 1481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3" name="pole tekstowe 1481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4" name="pole tekstowe 14813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5" name="pole tekstowe 1481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6" name="pole tekstowe 1481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7" name="pole tekstowe 1481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8" name="pole tekstowe 1481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19" name="pole tekstowe 14818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0" name="pole tekstowe 14819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1" name="pole tekstowe 14820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2" name="pole tekstowe 1482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3" name="pole tekstowe 1482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4" name="pole tekstowe 14823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5" name="pole tekstowe 14824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6" name="pole tekstowe 14825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7" name="pole tekstowe 14826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8" name="pole tekstowe 14827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29" name="pole tekstowe 14828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0" name="pole tekstowe 14829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1" name="pole tekstowe 14830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2" name="pole tekstowe 1483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3" name="pole tekstowe 1483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4" name="pole tekstowe 14833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5" name="pole tekstowe 14834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6" name="pole tekstowe 1483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7" name="pole tekstowe 1483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8" name="pole tekstowe 14837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39" name="pole tekstowe 14838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0" name="pole tekstowe 14839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1" name="pole tekstowe 14840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2" name="pole tekstowe 1484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3" name="pole tekstowe 1484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4" name="pole tekstowe 14843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5" name="pole tekstowe 14844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6" name="pole tekstowe 14845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7" name="pole tekstowe 14846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8" name="pole tekstowe 14847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49" name="pole tekstowe 14848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0" name="pole tekstowe 14849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1" name="pole tekstowe 14850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2" name="pole tekstowe 1485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3" name="pole tekstowe 1485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4" name="pole tekstowe 14853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5" name="pole tekstowe 14854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6" name="pole tekstowe 14855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7" name="pole tekstowe 14856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8" name="pole tekstowe 1485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59" name="pole tekstowe 14858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0" name="pole tekstowe 14859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1" name="pole tekstowe 14860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2" name="pole tekstowe 1486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3" name="pole tekstowe 1486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4" name="pole tekstowe 14863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5" name="pole tekstowe 1486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6" name="pole tekstowe 14865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7" name="pole tekstowe 1486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8" name="pole tekstowe 1486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69" name="pole tekstowe 1486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0" name="pole tekstowe 14869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1" name="pole tekstowe 14870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2" name="pole tekstowe 1487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3" name="pole tekstowe 1487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4" name="pole tekstowe 1487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5" name="pole tekstowe 1487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6" name="pole tekstowe 1487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7" name="pole tekstowe 1487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8" name="pole tekstowe 1487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79" name="pole tekstowe 1487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0" name="pole tekstowe 1487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1" name="pole tekstowe 1488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2" name="pole tekstowe 1488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3" name="pole tekstowe 1488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4" name="pole tekstowe 1488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5" name="pole tekstowe 1488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6" name="pole tekstowe 1488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7" name="pole tekstowe 1488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8" name="pole tekstowe 1488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89" name="pole tekstowe 1488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0" name="pole tekstowe 1488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1" name="pole tekstowe 1489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2" name="pole tekstowe 1489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3" name="pole tekstowe 1489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4" name="pole tekstowe 1489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5" name="pole tekstowe 1489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6" name="pole tekstowe 1489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7" name="pole tekstowe 1489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8" name="pole tekstowe 1489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899" name="pole tekstowe 1489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0" name="pole tekstowe 1489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1" name="pole tekstowe 1490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2" name="pole tekstowe 1490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3" name="pole tekstowe 1490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4" name="pole tekstowe 1490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5" name="pole tekstowe 1490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6" name="pole tekstowe 1490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7" name="pole tekstowe 1490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8" name="pole tekstowe 1490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09" name="pole tekstowe 1490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0" name="pole tekstowe 1490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1" name="pole tekstowe 1491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2" name="pole tekstowe 1491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3" name="pole tekstowe 1491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4" name="pole tekstowe 1491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5" name="pole tekstowe 1491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6" name="pole tekstowe 14915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7" name="pole tekstowe 14916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8" name="pole tekstowe 14917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19" name="pole tekstowe 14918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0" name="pole tekstowe 14919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1" name="pole tekstowe 14920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2" name="pole tekstowe 1492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3" name="pole tekstowe 1492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4" name="pole tekstowe 14923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5" name="pole tekstowe 1492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6" name="pole tekstowe 1492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7" name="pole tekstowe 1492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8" name="pole tekstowe 1492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29" name="pole tekstowe 14928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0" name="pole tekstowe 14929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1" name="pole tekstowe 14930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2" name="pole tekstowe 1493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3" name="pole tekstowe 1493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4" name="pole tekstowe 14933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5" name="pole tekstowe 1493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6" name="pole tekstowe 14935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7" name="pole tekstowe 14936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8" name="pole tekstowe 1493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39" name="pole tekstowe 1493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0" name="pole tekstowe 14939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1" name="pole tekstowe 14940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2" name="pole tekstowe 1494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3" name="pole tekstowe 1494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4" name="pole tekstowe 14943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5" name="pole tekstowe 14944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6" name="pole tekstowe 14945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7" name="pole tekstowe 14946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8" name="pole tekstowe 14947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49" name="pole tekstowe 14948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0" name="pole tekstowe 14949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1" name="pole tekstowe 14950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2" name="pole tekstowe 14951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3" name="pole tekstowe 14952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4" name="pole tekstowe 14953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5" name="pole tekstowe 14954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6" name="pole tekstowe 14955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7" name="pole tekstowe 14956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8" name="pole tekstowe 14957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59" name="pole tekstowe 14958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0" name="pole tekstowe 14959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1" name="pole tekstowe 14960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2" name="pole tekstowe 14961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3" name="pole tekstowe 14962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4" name="pole tekstowe 14963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5" name="pole tekstowe 14964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6" name="pole tekstowe 14965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7" name="pole tekstowe 14966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8" name="pole tekstowe 14967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69" name="pole tekstowe 14968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0" name="pole tekstowe 14969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1" name="pole tekstowe 14970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2" name="pole tekstowe 14971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3" name="pole tekstowe 14972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4" name="pole tekstowe 14973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5" name="pole tekstowe 14974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6" name="pole tekstowe 14975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7" name="pole tekstowe 14976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8" name="pole tekstowe 14977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79" name="pole tekstowe 14978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0" name="pole tekstowe 14979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1" name="pole tekstowe 14980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2" name="pole tekstowe 1498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3" name="pole tekstowe 14982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4" name="pole tekstowe 14983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5" name="pole tekstowe 14984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6" name="pole tekstowe 14985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7" name="pole tekstowe 14986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8" name="pole tekstowe 14987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89" name="pole tekstowe 14988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0" name="pole tekstowe 14989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1" name="pole tekstowe 14990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2" name="pole tekstowe 14991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3" name="pole tekstowe 14992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4" name="pole tekstowe 14993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5" name="pole tekstowe 14994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6" name="pole tekstowe 14995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7" name="pole tekstowe 1499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8" name="pole tekstowe 1499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4999" name="pole tekstowe 1499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0" name="pole tekstowe 14999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1" name="pole tekstowe 15000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2" name="pole tekstowe 15001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3" name="pole tekstowe 15002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4" name="pole tekstowe 15003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5" name="pole tekstowe 15004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6" name="pole tekstowe 15005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7" name="pole tekstowe 15006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8" name="pole tekstowe 15007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09" name="pole tekstowe 15008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0" name="pole tekstowe 15009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1" name="pole tekstowe 15010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2" name="pole tekstowe 1501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3" name="pole tekstowe 15012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4" name="pole tekstowe 15013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5" name="pole tekstowe 1501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6" name="pole tekstowe 15015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7" name="pole tekstowe 15016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8" name="pole tekstowe 15017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19" name="pole tekstowe 1501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0" name="pole tekstowe 15019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1" name="pole tekstowe 15020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2" name="pole tekstowe 1502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3" name="pole tekstowe 15022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4" name="pole tekstowe 15023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5" name="pole tekstowe 15024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6" name="pole tekstowe 15025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7" name="pole tekstowe 15026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8" name="pole tekstowe 15027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29" name="pole tekstowe 15028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0" name="pole tekstowe 15029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1" name="pole tekstowe 15030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2" name="pole tekstowe 15031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3" name="pole tekstowe 15032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4" name="pole tekstowe 15033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5" name="pole tekstowe 15034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6" name="pole tekstowe 15035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7" name="pole tekstowe 15036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8" name="pole tekstowe 15037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39" name="pole tekstowe 15038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0" name="pole tekstowe 15039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1" name="pole tekstowe 15040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2" name="pole tekstowe 15041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3" name="pole tekstowe 1504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4" name="pole tekstowe 15043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5" name="pole tekstowe 15044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6" name="pole tekstowe 15045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7" name="pole tekstowe 15046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8" name="pole tekstowe 15047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49" name="pole tekstowe 1504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0" name="pole tekstowe 15049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1" name="pole tekstowe 15050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2" name="pole tekstowe 15051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3" name="pole tekstowe 15052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4" name="pole tekstowe 15053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5" name="pole tekstowe 15054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6" name="pole tekstowe 1505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7" name="pole tekstowe 15056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8" name="pole tekstowe 15057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59" name="pole tekstowe 1505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0" name="pole tekstowe 15059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1" name="pole tekstowe 15060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2" name="pole tekstowe 1506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3" name="pole tekstowe 15062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4" name="pole tekstowe 15063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5" name="pole tekstowe 15064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6" name="pole tekstowe 15065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7" name="pole tekstowe 15066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8" name="pole tekstowe 15067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69" name="pole tekstowe 15068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0" name="pole tekstowe 15069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1" name="pole tekstowe 15070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2" name="pole tekstowe 15071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3" name="pole tekstowe 15072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4" name="pole tekstowe 15073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5" name="pole tekstowe 15074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6" name="pole tekstowe 15075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7" name="pole tekstowe 15076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8" name="pole tekstowe 15077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79" name="pole tekstowe 15078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0" name="pole tekstowe 15079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1" name="pole tekstowe 15080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2" name="pole tekstowe 15081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3" name="pole tekstowe 15082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4" name="pole tekstowe 15083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5" name="pole tekstowe 15084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6" name="pole tekstowe 15085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7" name="pole tekstowe 15086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8" name="pole tekstowe 15087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89" name="pole tekstowe 15088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0" name="pole tekstowe 15089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1" name="pole tekstowe 15090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2" name="pole tekstowe 15091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3" name="pole tekstowe 15092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4" name="pole tekstowe 15093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5" name="pole tekstowe 15094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6" name="pole tekstowe 15095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7" name="pole tekstowe 1509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8" name="pole tekstowe 1509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099" name="pole tekstowe 1509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0" name="pole tekstowe 15099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1" name="pole tekstowe 15100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2" name="pole tekstowe 15101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3" name="pole tekstowe 15102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4" name="pole tekstowe 15103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5" name="pole tekstowe 15104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6" name="pole tekstowe 15105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7" name="pole tekstowe 15106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8" name="pole tekstowe 1510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09" name="pole tekstowe 1510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0" name="pole tekstowe 15109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1" name="pole tekstowe 15110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2" name="pole tekstowe 15111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3" name="pole tekstowe 15112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4" name="pole tekstowe 15113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5" name="pole tekstowe 15114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6" name="pole tekstowe 15115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7" name="pole tekstowe 15116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8" name="pole tekstowe 15117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19" name="pole tekstowe 1511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0" name="pole tekstowe 15119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1" name="pole tekstowe 15120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2" name="pole tekstowe 1512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3" name="pole tekstowe 15122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4" name="pole tekstowe 15123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5" name="pole tekstowe 15124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6" name="pole tekstowe 15125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7" name="pole tekstowe 15126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8" name="pole tekstowe 15127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29" name="pole tekstowe 15128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0" name="pole tekstowe 15129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1" name="pole tekstowe 15130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2" name="pole tekstowe 15131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3" name="pole tekstowe 15132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4" name="pole tekstowe 15133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5" name="pole tekstowe 15134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6" name="pole tekstowe 15135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7" name="pole tekstowe 15136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8" name="pole tekstowe 15137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39" name="pole tekstowe 15138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0" name="pole tekstowe 15139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1" name="pole tekstowe 15140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2" name="pole tekstowe 15141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3" name="pole tekstowe 15142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4" name="pole tekstowe 15143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5" name="pole tekstowe 15144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6" name="pole tekstowe 15145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7" name="pole tekstowe 15146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8" name="pole tekstowe 15147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49" name="pole tekstowe 15148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0" name="pole tekstowe 15149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1" name="pole tekstowe 15150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2" name="pole tekstowe 1515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3" name="pole tekstowe 15152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4" name="pole tekstowe 15153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5" name="pole tekstowe 15154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6" name="pole tekstowe 15155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7" name="pole tekstowe 15156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8" name="pole tekstowe 15157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59" name="pole tekstowe 15158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0" name="pole tekstowe 15159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1" name="pole tekstowe 15160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2" name="pole tekstowe 15161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3" name="pole tekstowe 15162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4" name="pole tekstowe 15163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5" name="pole tekstowe 15164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6" name="pole tekstowe 15165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7" name="pole tekstowe 15166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8" name="pole tekstowe 15167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69" name="pole tekstowe 15168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0" name="pole tekstowe 15169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1" name="pole tekstowe 15170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2" name="pole tekstowe 15171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3" name="pole tekstowe 15172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4" name="pole tekstowe 15173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5" name="pole tekstowe 15174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6" name="pole tekstowe 15175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7" name="pole tekstowe 15176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8" name="pole tekstowe 15177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79" name="pole tekstowe 15178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0" name="pole tekstowe 15179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1" name="pole tekstowe 15180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2" name="pole tekstowe 15181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3" name="pole tekstowe 15182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4" name="pole tekstowe 15183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5" name="pole tekstowe 15184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6" name="pole tekstowe 15185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7" name="pole tekstowe 15186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8" name="pole tekstowe 15187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89" name="pole tekstowe 15188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0" name="pole tekstowe 15189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1" name="pole tekstowe 15190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2" name="pole tekstowe 15191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3" name="pole tekstowe 15192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4" name="pole tekstowe 15193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5" name="pole tekstowe 15194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6" name="pole tekstowe 15195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7" name="pole tekstowe 1519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8" name="pole tekstowe 1519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199" name="pole tekstowe 1519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0" name="pole tekstowe 15199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1" name="pole tekstowe 15200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2" name="pole tekstowe 1520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3" name="pole tekstowe 15202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4" name="pole tekstowe 15203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5" name="pole tekstowe 15204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6" name="pole tekstowe 15205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7" name="pole tekstowe 15206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8" name="pole tekstowe 15207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09" name="pole tekstowe 15208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0" name="pole tekstowe 15209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1" name="pole tekstowe 15210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2" name="pole tekstowe 15211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3" name="pole tekstowe 15212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4" name="pole tekstowe 15213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5" name="pole tekstowe 15214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6" name="pole tekstowe 15215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7" name="pole tekstowe 15216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8" name="pole tekstowe 15217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19" name="pole tekstowe 15218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0" name="pole tekstowe 15219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1" name="pole tekstowe 15220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2" name="pole tekstowe 15221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3" name="pole tekstowe 1522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4" name="pole tekstowe 15223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5" name="pole tekstowe 15224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6" name="pole tekstowe 15225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7" name="pole tekstowe 15226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8" name="pole tekstowe 15227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29" name="pole tekstowe 15228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0" name="pole tekstowe 15229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1" name="pole tekstowe 15230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2" name="pole tekstowe 15231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3" name="pole tekstowe 15232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4" name="pole tekstowe 15233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5" name="pole tekstowe 15234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6" name="pole tekstowe 1523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7" name="pole tekstowe 15236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8" name="pole tekstowe 15237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39" name="pole tekstowe 15238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0" name="pole tekstowe 15239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1" name="pole tekstowe 15240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2" name="pole tekstowe 15241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3" name="pole tekstowe 1524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4" name="pole tekstowe 15243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5" name="pole tekstowe 15244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6" name="pole tekstowe 15245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7" name="pole tekstowe 15246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8" name="pole tekstowe 15247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49" name="pole tekstowe 15248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0" name="pole tekstowe 15249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1" name="pole tekstowe 15250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2" name="pole tekstowe 15251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3" name="pole tekstowe 15252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4" name="pole tekstowe 15253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5" name="pole tekstowe 15254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6" name="pole tekstowe 15255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7" name="pole tekstowe 15256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8" name="pole tekstowe 15257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59" name="pole tekstowe 15258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0" name="pole tekstowe 15259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1" name="pole tekstowe 15260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2" name="pole tekstowe 15261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3" name="pole tekstowe 15262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4" name="pole tekstowe 15263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5" name="pole tekstowe 15264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6" name="pole tekstowe 15265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7" name="pole tekstowe 15266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8" name="pole tekstowe 15267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69" name="pole tekstowe 15268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0" name="pole tekstowe 15269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1" name="pole tekstowe 15270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2" name="pole tekstowe 15271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3" name="pole tekstowe 15272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4" name="pole tekstowe 15273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5" name="pole tekstowe 15274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6" name="pole tekstowe 15275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7" name="pole tekstowe 15276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8" name="pole tekstowe 15277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79" name="pole tekstowe 15278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0" name="pole tekstowe 15279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1" name="pole tekstowe 15280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2" name="pole tekstowe 1528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3" name="pole tekstowe 15282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4" name="pole tekstowe 15283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5" name="pole tekstowe 15284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6" name="pole tekstowe 15285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7" name="pole tekstowe 15286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8" name="pole tekstowe 15287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89" name="pole tekstowe 1528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0" name="pole tekstowe 15289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1" name="pole tekstowe 15290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2" name="pole tekstowe 15291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3" name="pole tekstowe 15292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4" name="pole tekstowe 15293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5" name="pole tekstowe 15294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6" name="pole tekstowe 15295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7" name="pole tekstowe 15296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8" name="pole tekstowe 15297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299" name="pole tekstowe 15298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0" name="pole tekstowe 15299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1" name="pole tekstowe 15300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2" name="pole tekstowe 15301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3" name="pole tekstowe 15302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4" name="pole tekstowe 15303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5" name="pole tekstowe 15304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6" name="pole tekstowe 15305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7" name="pole tekstowe 15306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8" name="pole tekstowe 15307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09" name="pole tekstowe 15308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0" name="pole tekstowe 15309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1" name="pole tekstowe 15310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2" name="pole tekstowe 15311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3" name="pole tekstowe 15312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4" name="pole tekstowe 15313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5" name="pole tekstowe 15314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6" name="pole tekstowe 15315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7" name="pole tekstowe 1531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8" name="pole tekstowe 1531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19" name="pole tekstowe 1531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0" name="pole tekstowe 15319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1" name="pole tekstowe 15320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2" name="pole tekstowe 1532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3" name="pole tekstowe 15322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4" name="pole tekstowe 15323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5" name="pole tekstowe 15324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6" name="pole tekstowe 15325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7" name="pole tekstowe 15326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8" name="pole tekstowe 15327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29" name="pole tekstowe 15328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0" name="pole tekstowe 15329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1" name="pole tekstowe 15330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2" name="pole tekstowe 15331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3" name="pole tekstowe 15332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4" name="pole tekstowe 15333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5" name="pole tekstowe 15334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6" name="pole tekstowe 15335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7" name="pole tekstowe 15336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8" name="pole tekstowe 15337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39" name="pole tekstowe 15338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0" name="pole tekstowe 15339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1" name="pole tekstowe 15340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2" name="pole tekstowe 15341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3" name="pole tekstowe 15342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4" name="pole tekstowe 15343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5" name="pole tekstowe 15344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6" name="pole tekstowe 15345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7" name="pole tekstowe 15346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8" name="pole tekstowe 15347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49" name="pole tekstowe 15348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0" name="pole tekstowe 15349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1" name="pole tekstowe 15350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2" name="pole tekstowe 1535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3" name="pole tekstowe 15352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4" name="pole tekstowe 15353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5" name="pole tekstowe 15354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6" name="pole tekstowe 15355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7" name="pole tekstowe 15356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8" name="pole tekstowe 15357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59" name="pole tekstowe 1535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0" name="pole tekstowe 15359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1" name="pole tekstowe 15360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2" name="pole tekstowe 15361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3" name="pole tekstowe 15362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4" name="pole tekstowe 15363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5" name="pole tekstowe 15364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6" name="pole tekstowe 15365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7" name="pole tekstowe 15366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8" name="pole tekstowe 15367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69" name="pole tekstowe 15368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0" name="pole tekstowe 15369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1" name="pole tekstowe 15370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2" name="pole tekstowe 1537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3" name="pole tekstowe 15372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4" name="pole tekstowe 15373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5" name="pole tekstowe 15374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6" name="pole tekstowe 15375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7" name="pole tekstowe 15376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8" name="pole tekstowe 15377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79" name="pole tekstowe 15378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0" name="pole tekstowe 15379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1" name="pole tekstowe 15380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2" name="pole tekstowe 15381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3" name="pole tekstowe 15382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4" name="pole tekstowe 15383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5" name="pole tekstowe 15384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6" name="pole tekstowe 15385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7" name="pole tekstowe 1538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8" name="pole tekstowe 1538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89" name="pole tekstowe 1538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0" name="pole tekstowe 15389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1" name="pole tekstowe 15390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2" name="pole tekstowe 1539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3" name="pole tekstowe 15392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4" name="pole tekstowe 15393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5" name="pole tekstowe 15394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6" name="pole tekstowe 15395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7" name="pole tekstowe 15396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8" name="pole tekstowe 15397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399" name="pole tekstowe 15398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0" name="pole tekstowe 15399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1" name="pole tekstowe 15400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2" name="pole tekstowe 15401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3" name="pole tekstowe 15402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4" name="pole tekstowe 15403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5" name="pole tekstowe 15404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6" name="pole tekstowe 15405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7" name="pole tekstowe 15406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8" name="pole tekstowe 15407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09" name="pole tekstowe 15408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0" name="pole tekstowe 15409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1" name="pole tekstowe 15410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2" name="pole tekstowe 15411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3" name="pole tekstowe 15412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4" name="pole tekstowe 15413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5" name="pole tekstowe 15414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6" name="pole tekstowe 15415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7" name="pole tekstowe 15416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8" name="pole tekstowe 15417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19" name="pole tekstowe 15418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0" name="pole tekstowe 15419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1" name="pole tekstowe 15420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2" name="pole tekstowe 1542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3" name="pole tekstowe 15422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4" name="pole tekstowe 15423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5" name="pole tekstowe 15424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6" name="pole tekstowe 15425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7" name="pole tekstowe 15426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8" name="pole tekstowe 15427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29" name="pole tekstowe 1542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0" name="pole tekstowe 15429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1" name="pole tekstowe 15430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2" name="pole tekstowe 1543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3" name="pole tekstowe 1543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4" name="pole tekstowe 15433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5" name="pole tekstowe 15434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6" name="pole tekstowe 15435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7" name="pole tekstowe 15436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8" name="pole tekstowe 15437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39" name="pole tekstowe 15438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0" name="pole tekstowe 15439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1" name="pole tekstowe 15440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2" name="pole tekstowe 15441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3" name="pole tekstowe 15442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4" name="pole tekstowe 15443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5" name="pole tekstowe 15444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6" name="pole tekstowe 15445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7" name="pole tekstowe 15446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8" name="pole tekstowe 15447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49" name="pole tekstowe 15448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0" name="pole tekstowe 15449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1" name="pole tekstowe 15450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2" name="pole tekstowe 15451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3" name="pole tekstowe 15452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4" name="pole tekstowe 15453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5" name="pole tekstowe 15454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6" name="pole tekstowe 15455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7" name="pole tekstowe 1545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8" name="pole tekstowe 1545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59" name="pole tekstowe 1545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0" name="pole tekstowe 15459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1" name="pole tekstowe 15460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2" name="pole tekstowe 1546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3" name="pole tekstowe 15462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4" name="pole tekstowe 15463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5" name="pole tekstowe 15464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6" name="pole tekstowe 15465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7" name="pole tekstowe 15466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8" name="pole tekstowe 15467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69" name="pole tekstowe 15468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0" name="pole tekstowe 15469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1" name="pole tekstowe 15470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2" name="pole tekstowe 1547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3" name="pole tekstowe 15472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4" name="pole tekstowe 15473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5" name="pole tekstowe 15474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6" name="pole tekstowe 15475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7" name="pole tekstowe 15476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8" name="pole tekstowe 15477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79" name="pole tekstowe 15478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0" name="pole tekstowe 15479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1" name="pole tekstowe 15480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2" name="pole tekstowe 15481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3" name="pole tekstowe 15482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4" name="pole tekstowe 15483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5" name="pole tekstowe 15484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6" name="pole tekstowe 15485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7" name="pole tekstowe 15486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8" name="pole tekstowe 15487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89" name="pole tekstowe 15488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0" name="pole tekstowe 15489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1" name="pole tekstowe 15490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2" name="pole tekstowe 1549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3" name="pole tekstowe 15492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4" name="pole tekstowe 15493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5" name="pole tekstowe 15494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6" name="pole tekstowe 15495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7" name="pole tekstowe 15496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8" name="pole tekstowe 15497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499" name="pole tekstowe 1549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0" name="pole tekstowe 15499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1" name="pole tekstowe 15500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2" name="pole tekstowe 15501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3" name="pole tekstowe 15502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4" name="pole tekstowe 15503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5" name="pole tekstowe 15504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6" name="pole tekstowe 15505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7" name="pole tekstowe 15506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8" name="pole tekstowe 15507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09" name="pole tekstowe 15508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0" name="pole tekstowe 15509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1" name="pole tekstowe 15510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2" name="pole tekstowe 15511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3" name="pole tekstowe 15512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4" name="pole tekstowe 15513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5" name="pole tekstowe 15514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6" name="pole tekstowe 15515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7" name="pole tekstowe 15516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8" name="pole tekstowe 15517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19" name="pole tekstowe 15518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0" name="pole tekstowe 15519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1" name="pole tekstowe 15520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2" name="pole tekstowe 1552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3" name="pole tekstowe 15522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4" name="pole tekstowe 15523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5" name="pole tekstowe 15524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6" name="pole tekstowe 15525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7" name="pole tekstowe 1552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8" name="pole tekstowe 1552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29" name="pole tekstowe 1552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0" name="pole tekstowe 15529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1" name="pole tekstowe 15530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2" name="pole tekstowe 1553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3" name="pole tekstowe 1553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4" name="pole tekstowe 15533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5" name="pole tekstowe 15534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6" name="pole tekstowe 15535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7" name="pole tekstowe 15536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8" name="pole tekstowe 15537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39" name="pole tekstowe 15538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0" name="pole tekstowe 15539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1" name="pole tekstowe 15540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2" name="pole tekstowe 15541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3" name="pole tekstowe 15542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4" name="pole tekstowe 15543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5" name="pole tekstowe 15544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6" name="pole tekstowe 15545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7" name="pole tekstowe 15546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8" name="pole tekstowe 15547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49" name="pole tekstowe 15548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0" name="pole tekstowe 15549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1" name="pole tekstowe 15550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2" name="pole tekstowe 15551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3" name="pole tekstowe 1555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4" name="pole tekstowe 15553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5" name="pole tekstowe 15554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6" name="pole tekstowe 15555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7" name="pole tekstowe 15556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8" name="pole tekstowe 15557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59" name="pole tekstowe 15558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0" name="pole tekstowe 15559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1" name="pole tekstowe 15560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2" name="pole tekstowe 1556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3" name="pole tekstowe 1556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4" name="pole tekstowe 15563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5" name="pole tekstowe 15564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6" name="pole tekstowe 15565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7" name="pole tekstowe 15566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8" name="pole tekstowe 15567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69" name="pole tekstowe 1556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0" name="pole tekstowe 15569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1" name="pole tekstowe 15570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2" name="pole tekstowe 15571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3" name="pole tekstowe 1557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4" name="pole tekstowe 15573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5" name="pole tekstowe 15574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6" name="pole tekstowe 15575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7" name="pole tekstowe 15576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8" name="pole tekstowe 15577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79" name="pole tekstowe 15578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0" name="pole tekstowe 15579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1" name="pole tekstowe 15580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2" name="pole tekstowe 1558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3" name="pole tekstowe 1558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4" name="pole tekstowe 1558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5" name="pole tekstowe 15584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6" name="pole tekstowe 15585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7" name="pole tekstowe 15586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8" name="pole tekstowe 15587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89" name="pole tekstowe 15588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0" name="pole tekstowe 15589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1" name="pole tekstowe 15590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2" name="pole tekstowe 1559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3" name="pole tekstowe 1559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4" name="pole tekstowe 15593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5" name="pole tekstowe 15594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6" name="pole tekstowe 15595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7" name="pole tekstowe 1559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8" name="pole tekstowe 1559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599" name="pole tekstowe 1559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0" name="pole tekstowe 15599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1" name="pole tekstowe 15600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2" name="pole tekstowe 1560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3" name="pole tekstowe 15602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4" name="pole tekstowe 15603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5" name="pole tekstowe 15604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6" name="pole tekstowe 15605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7" name="pole tekstowe 15606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8" name="pole tekstowe 15607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09" name="pole tekstowe 15608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0" name="pole tekstowe 15609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1" name="pole tekstowe 15610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2" name="pole tekstowe 15611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3" name="pole tekstowe 15612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4" name="pole tekstowe 15613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5" name="pole tekstowe 15614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6" name="pole tekstowe 15615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7" name="pole tekstowe 15616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8" name="pole tekstowe 15617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19" name="pole tekstowe 15618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0" name="pole tekstowe 15619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1" name="pole tekstowe 15620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2" name="pole tekstowe 1562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3" name="pole tekstowe 15622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4" name="pole tekstowe 15623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5" name="pole tekstowe 15624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6" name="pole tekstowe 15625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7" name="pole tekstowe 15626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8" name="pole tekstowe 15627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29" name="pole tekstowe 15628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0" name="pole tekstowe 15629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1" name="pole tekstowe 15630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2" name="pole tekstowe 1563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3" name="pole tekstowe 1563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4" name="pole tekstowe 15633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5" name="pole tekstowe 15634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6" name="pole tekstowe 15635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7" name="pole tekstowe 15636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8" name="pole tekstowe 15637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39" name="pole tekstowe 1563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0" name="pole tekstowe 15639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1" name="pole tekstowe 15640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2" name="pole tekstowe 1564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3" name="pole tekstowe 15642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4" name="pole tekstowe 15643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5" name="pole tekstowe 15644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6" name="pole tekstowe 15645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7" name="pole tekstowe 15646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8" name="pole tekstowe 15647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49" name="pole tekstowe 15648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0" name="pole tekstowe 15649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1" name="pole tekstowe 15650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2" name="pole tekstowe 15651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3" name="pole tekstowe 15652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4" name="pole tekstowe 15653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5" name="pole tekstowe 15654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6" name="pole tekstowe 15655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7" name="pole tekstowe 15656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8" name="pole tekstowe 15657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59" name="pole tekstowe 15658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0" name="pole tekstowe 15659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1" name="pole tekstowe 15660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2" name="pole tekstowe 15661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3" name="pole tekstowe 15662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4" name="pole tekstowe 15663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5" name="pole tekstowe 15664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6" name="pole tekstowe 15665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7" name="pole tekstowe 1566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8" name="pole tekstowe 1566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69" name="pole tekstowe 1566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0" name="pole tekstowe 15669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1" name="pole tekstowe 15670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2" name="pole tekstowe 1567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3" name="pole tekstowe 15672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4" name="pole tekstowe 15673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5" name="pole tekstowe 15674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6" name="pole tekstowe 15675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7" name="pole tekstowe 15676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8" name="pole tekstowe 15677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79" name="pole tekstowe 15678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0" name="pole tekstowe 15679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1" name="pole tekstowe 15680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2" name="pole tekstowe 15681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3" name="pole tekstowe 15682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4" name="pole tekstowe 15683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5" name="pole tekstowe 15684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6" name="pole tekstowe 15685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7" name="pole tekstowe 15686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8" name="pole tekstowe 15687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89" name="pole tekstowe 15688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0" name="pole tekstowe 15689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1" name="pole tekstowe 15690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2" name="pole tekstowe 15691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3" name="pole tekstowe 15692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4" name="pole tekstowe 15693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5" name="pole tekstowe 15694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6" name="pole tekstowe 15695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7" name="pole tekstowe 15696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8" name="pole tekstowe 15697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699" name="pole tekstowe 15698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0" name="pole tekstowe 15699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1" name="pole tekstowe 15700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2" name="pole tekstowe 1570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3" name="pole tekstowe 15702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4" name="pole tekstowe 15703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5" name="pole tekstowe 15704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6" name="pole tekstowe 1570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7" name="pole tekstowe 1570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8" name="pole tekstowe 15707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09" name="pole tekstowe 1570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0" name="pole tekstowe 15709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1" name="pole tekstowe 15710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2" name="pole tekstowe 1571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3" name="pole tekstowe 1571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4" name="pole tekstowe 15713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5" name="pole tekstowe 15714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6" name="pole tekstowe 15715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7" name="pole tekstowe 15716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8" name="pole tekstowe 15717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19" name="pole tekstowe 15718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0" name="pole tekstowe 15719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1" name="pole tekstowe 15720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2" name="pole tekstowe 1572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3" name="pole tekstowe 1572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4" name="pole tekstowe 15723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5" name="pole tekstowe 15724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6" name="pole tekstowe 15725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7" name="pole tekstowe 15726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8" name="pole tekstowe 15727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29" name="pole tekstowe 15728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0" name="pole tekstowe 15729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1" name="pole tekstowe 15730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2" name="pole tekstowe 15731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3" name="pole tekstowe 15732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4" name="pole tekstowe 15733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5" name="pole tekstowe 15734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6" name="pole tekstowe 15735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7" name="pole tekstowe 1573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8" name="pole tekstowe 1573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39" name="pole tekstowe 1573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0" name="pole tekstowe 15739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1" name="pole tekstowe 15740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2" name="pole tekstowe 1574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3" name="pole tekstowe 15742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4" name="pole tekstowe 15743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5" name="pole tekstowe 15744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6" name="pole tekstowe 15745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7" name="pole tekstowe 15746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8" name="pole tekstowe 15747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49" name="pole tekstowe 15748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0" name="pole tekstowe 15749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1" name="pole tekstowe 15750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2" name="pole tekstowe 15751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3" name="pole tekstowe 15752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4" name="pole tekstowe 15753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5" name="pole tekstowe 15754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6" name="pole tekstowe 15755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7" name="pole tekstowe 15756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8" name="pole tekstowe 15757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59" name="pole tekstowe 15758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0" name="pole tekstowe 15759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1" name="pole tekstowe 15760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2" name="pole tekstowe 15761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3" name="pole tekstowe 15762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4" name="pole tekstowe 15763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5" name="pole tekstowe 15764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6" name="pole tekstowe 15765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7" name="pole tekstowe 15766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8" name="pole tekstowe 15767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69" name="pole tekstowe 15768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0" name="pole tekstowe 15769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1" name="pole tekstowe 15770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2" name="pole tekstowe 1577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3" name="pole tekstowe 1577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4" name="pole tekstowe 15773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5" name="pole tekstowe 15774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6" name="pole tekstowe 15775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7" name="pole tekstowe 15776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8" name="pole tekstowe 15777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79" name="pole tekstowe 1577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0" name="pole tekstowe 15779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1" name="pole tekstowe 15780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2" name="pole tekstowe 15781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3" name="pole tekstowe 15782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4" name="pole tekstowe 15783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5" name="pole tekstowe 15784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6" name="pole tekstowe 15785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7" name="pole tekstowe 15786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8" name="pole tekstowe 15787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89" name="pole tekstowe 15788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0" name="pole tekstowe 15789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1" name="pole tekstowe 15790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2" name="pole tekstowe 15791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3" name="pole tekstowe 15792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4" name="pole tekstowe 15793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5" name="pole tekstowe 15794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6" name="pole tekstowe 15795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7" name="pole tekstowe 15796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8" name="pole tekstowe 15797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799" name="pole tekstowe 15798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0" name="pole tekstowe 15799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1" name="pole tekstowe 15800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2" name="pole tekstowe 1580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3" name="pole tekstowe 15802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4" name="pole tekstowe 15803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5" name="pole tekstowe 15804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6" name="pole tekstowe 15805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7" name="pole tekstowe 1580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8" name="pole tekstowe 1580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09" name="pole tekstowe 1580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0" name="pole tekstowe 15809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1" name="pole tekstowe 15810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2" name="pole tekstowe 1581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3" name="pole tekstowe 1581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4" name="pole tekstowe 15813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5" name="pole tekstowe 15814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6" name="pole tekstowe 15815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7" name="pole tekstowe 15816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8" name="pole tekstowe 15817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19" name="pole tekstowe 15818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0" name="pole tekstowe 15819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1" name="pole tekstowe 15820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2" name="pole tekstowe 15821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3" name="pole tekstowe 15822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4" name="pole tekstowe 15823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5" name="pole tekstowe 15824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6" name="pole tekstowe 15825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7" name="pole tekstowe 15826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8" name="pole tekstowe 15827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29" name="pole tekstowe 15828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0" name="pole tekstowe 15829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1" name="pole tekstowe 15830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2" name="pole tekstowe 15831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3" name="pole tekstowe 15832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4" name="pole tekstowe 15833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5" name="pole tekstowe 15834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6" name="pole tekstowe 15835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7" name="pole tekstowe 15836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8" name="pole tekstowe 15837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39" name="pole tekstowe 15838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0" name="pole tekstowe 15839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1" name="pole tekstowe 15840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2" name="pole tekstowe 15841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3" name="pole tekstowe 15842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4" name="pole tekstowe 15843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5" name="pole tekstowe 15844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6" name="pole tekstowe 15845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7" name="pole tekstowe 15846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8" name="pole tekstowe 15847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49" name="pole tekstowe 15848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0" name="pole tekstowe 15849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1" name="pole tekstowe 15850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2" name="pole tekstowe 15851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3" name="pole tekstowe 15852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4" name="pole tekstowe 15853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5" name="pole tekstowe 15854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6" name="pole tekstowe 15855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7" name="pole tekstowe 15856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8" name="pole tekstowe 15857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59" name="pole tekstowe 15858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0" name="pole tekstowe 15859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1" name="pole tekstowe 15860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2" name="pole tekstowe 15861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3" name="pole tekstowe 1586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4" name="pole tekstowe 15863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5" name="pole tekstowe 15864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6" name="pole tekstowe 15865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7" name="pole tekstowe 15866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8" name="pole tekstowe 15867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69" name="pole tekstowe 15868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0" name="pole tekstowe 15869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1" name="pole tekstowe 15870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2" name="pole tekstowe 15871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3" name="pole tekstowe 15872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4" name="pole tekstowe 15873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5" name="pole tekstowe 15874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6" name="pole tekstowe 15875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7" name="pole tekstowe 15876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8" name="pole tekstowe 15877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79" name="pole tekstowe 15878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0" name="pole tekstowe 15879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1" name="pole tekstowe 15880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2" name="pole tekstowe 15881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3" name="pole tekstowe 15882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4" name="pole tekstowe 15883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5" name="pole tekstowe 15884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6" name="pole tekstowe 15885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7" name="pole tekstowe 15886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8" name="pole tekstowe 15887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89" name="pole tekstowe 15888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0" name="pole tekstowe 15889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1" name="pole tekstowe 15890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2" name="pole tekstowe 15891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3" name="pole tekstowe 15892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4" name="pole tekstowe 15893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5" name="pole tekstowe 15894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6" name="pole tekstowe 15895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7" name="pole tekstowe 15896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8" name="pole tekstowe 15897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899" name="pole tekstowe 15898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0" name="pole tekstowe 15899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1" name="pole tekstowe 15900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2" name="pole tekstowe 15901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3" name="pole tekstowe 15902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4" name="pole tekstowe 15903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5" name="pole tekstowe 15904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6" name="pole tekstowe 15905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7" name="pole tekstowe 15906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8" name="pole tekstowe 15907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09" name="pole tekstowe 15908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0" name="pole tekstowe 15909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1" name="pole tekstowe 15910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2" name="pole tekstowe 15911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3" name="pole tekstowe 15912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4" name="pole tekstowe 15913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5" name="pole tekstowe 15914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6" name="pole tekstowe 15915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7" name="pole tekstowe 15916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8" name="pole tekstowe 15917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19" name="pole tekstowe 15918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0" name="pole tekstowe 15919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1" name="pole tekstowe 15920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2" name="pole tekstowe 15921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3" name="pole tekstowe 15922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4" name="pole tekstowe 15923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5" name="pole tekstowe 15924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6" name="pole tekstowe 15925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7" name="pole tekstowe 15926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8" name="pole tekstowe 15927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29" name="pole tekstowe 15928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0" name="pole tekstowe 15929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1" name="pole tekstowe 15930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2" name="pole tekstowe 15931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3" name="pole tekstowe 15932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4" name="pole tekstowe 15933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5" name="pole tekstowe 15934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6" name="pole tekstowe 15935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7" name="pole tekstowe 15936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8" name="pole tekstowe 15937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39" name="pole tekstowe 15938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0" name="pole tekstowe 15939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1" name="pole tekstowe 15940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2" name="pole tekstowe 15941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3" name="pole tekstowe 15942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4" name="pole tekstowe 15943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5" name="pole tekstowe 15944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6" name="pole tekstowe 15945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7" name="pole tekstowe 15946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8" name="pole tekstowe 15947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49" name="pole tekstowe 15948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0" name="pole tekstowe 15949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1" name="pole tekstowe 15950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2" name="pole tekstowe 15951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3" name="pole tekstowe 15952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4" name="pole tekstowe 15953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5" name="pole tekstowe 15954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6" name="pole tekstowe 15955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7" name="pole tekstowe 15956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8" name="pole tekstowe 15957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59" name="pole tekstowe 15958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0" name="pole tekstowe 15959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1" name="pole tekstowe 15960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2" name="pole tekstowe 15961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3" name="pole tekstowe 15962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4" name="pole tekstowe 15963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5" name="pole tekstowe 15964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6" name="pole tekstowe 15965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7" name="pole tekstowe 15966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8" name="pole tekstowe 15967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69" name="pole tekstowe 15968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0" name="pole tekstowe 15969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1" name="pole tekstowe 15970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2" name="pole tekstowe 15971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3" name="pole tekstowe 15972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4" name="pole tekstowe 15973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5" name="pole tekstowe 15974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6" name="pole tekstowe 15975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7" name="pole tekstowe 15976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8" name="pole tekstowe 15977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79" name="pole tekstowe 15978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0" name="pole tekstowe 15979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1" name="pole tekstowe 15980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2" name="pole tekstowe 15981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3" name="pole tekstowe 15982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4" name="pole tekstowe 15983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5" name="pole tekstowe 15984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6" name="pole tekstowe 15985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7" name="pole tekstowe 15986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8" name="pole tekstowe 15987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89" name="pole tekstowe 15988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0" name="pole tekstowe 15989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1" name="pole tekstowe 15990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2" name="pole tekstowe 15991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3" name="pole tekstowe 15992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4" name="pole tekstowe 15993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5" name="pole tekstowe 15994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6" name="pole tekstowe 15995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7" name="pole tekstowe 15996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8" name="pole tekstowe 15997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5999" name="pole tekstowe 15998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0" name="pole tekstowe 15999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1" name="pole tekstowe 16000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2" name="pole tekstowe 16001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3" name="pole tekstowe 16002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4" name="pole tekstowe 16003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5" name="pole tekstowe 16004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6" name="pole tekstowe 16005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7" name="pole tekstowe 16006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8" name="pole tekstowe 16007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09" name="pole tekstowe 16008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0" name="pole tekstowe 16009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1" name="pole tekstowe 16010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2" name="pole tekstowe 16011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3" name="pole tekstowe 16012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4" name="pole tekstowe 16013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5" name="pole tekstowe 16014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6" name="pole tekstowe 16015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7" name="pole tekstowe 16016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8" name="pole tekstowe 16017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19" name="pole tekstowe 16018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0" name="pole tekstowe 16019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1" name="pole tekstowe 16020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2" name="pole tekstowe 16021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3" name="pole tekstowe 16022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4" name="pole tekstowe 16023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5" name="pole tekstowe 16024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6" name="pole tekstowe 16025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7" name="pole tekstowe 16026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8" name="pole tekstowe 16027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29" name="pole tekstowe 16028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0" name="pole tekstowe 16029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1" name="pole tekstowe 16030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2" name="pole tekstowe 16031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3" name="pole tekstowe 16032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4" name="pole tekstowe 16033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5" name="pole tekstowe 16034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6" name="pole tekstowe 16035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7" name="pole tekstowe 16036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8" name="pole tekstowe 16037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39" name="pole tekstowe 16038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0" name="pole tekstowe 16039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1" name="pole tekstowe 16040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2" name="pole tekstowe 16041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3" name="pole tekstowe 16042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4" name="pole tekstowe 16043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5" name="pole tekstowe 16044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6" name="pole tekstowe 16045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7" name="pole tekstowe 16046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8" name="pole tekstowe 16047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49" name="pole tekstowe 16048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0" name="pole tekstowe 16049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1" name="pole tekstowe 16050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2" name="pole tekstowe 16051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3" name="pole tekstowe 16052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4" name="pole tekstowe 16053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5" name="pole tekstowe 16054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6" name="pole tekstowe 16055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7" name="pole tekstowe 16056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8" name="pole tekstowe 16057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59" name="pole tekstowe 16058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0" name="pole tekstowe 16059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1" name="pole tekstowe 16060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2" name="pole tekstowe 16061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3" name="pole tekstowe 16062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4" name="pole tekstowe 16063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5" name="pole tekstowe 16064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6" name="pole tekstowe 16065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7" name="pole tekstowe 16066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8" name="pole tekstowe 16067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69" name="pole tekstowe 16068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0" name="pole tekstowe 16069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1" name="pole tekstowe 16070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2" name="pole tekstowe 16071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3" name="pole tekstowe 16072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4" name="pole tekstowe 16073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5" name="pole tekstowe 16074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6" name="pole tekstowe 16075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7" name="pole tekstowe 16076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8" name="pole tekstowe 16077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79" name="pole tekstowe 16078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0" name="pole tekstowe 16079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1" name="pole tekstowe 16080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2" name="pole tekstowe 16081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3" name="pole tekstowe 16082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4" name="pole tekstowe 16083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5" name="pole tekstowe 16084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6" name="pole tekstowe 16085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7" name="pole tekstowe 16086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8" name="pole tekstowe 16087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89" name="pole tekstowe 16088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0" name="pole tekstowe 16089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1" name="pole tekstowe 16090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2" name="pole tekstowe 16091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3" name="pole tekstowe 16092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4" name="pole tekstowe 16093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5" name="pole tekstowe 16094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6" name="pole tekstowe 16095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7" name="pole tekstowe 16096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8" name="pole tekstowe 16097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099" name="pole tekstowe 16098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0" name="pole tekstowe 16099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1" name="pole tekstowe 16100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2" name="pole tekstowe 16101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3" name="pole tekstowe 16102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4" name="pole tekstowe 16103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5" name="pole tekstowe 16104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6" name="pole tekstowe 16105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7" name="pole tekstowe 16106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8" name="pole tekstowe 16107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09" name="pole tekstowe 16108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0" name="pole tekstowe 16109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1" name="pole tekstowe 16110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2" name="pole tekstowe 16111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3" name="pole tekstowe 16112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4" name="pole tekstowe 16113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5" name="pole tekstowe 16114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6" name="pole tekstowe 16115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7" name="pole tekstowe 16116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8" name="pole tekstowe 16117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19" name="pole tekstowe 16118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0" name="pole tekstowe 16119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1" name="pole tekstowe 16120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2" name="pole tekstowe 16121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3" name="pole tekstowe 16122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4" name="pole tekstowe 16123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5" name="pole tekstowe 16124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6" name="pole tekstowe 16125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7" name="pole tekstowe 16126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8" name="pole tekstowe 16127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29" name="pole tekstowe 16128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0" name="pole tekstowe 16129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1" name="pole tekstowe 16130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2" name="pole tekstowe 16131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3" name="pole tekstowe 16132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4" name="pole tekstowe 16133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5" name="pole tekstowe 16134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6" name="pole tekstowe 16135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7" name="pole tekstowe 16136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8" name="pole tekstowe 16137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39" name="pole tekstowe 16138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0" name="pole tekstowe 16139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1" name="pole tekstowe 16140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2" name="pole tekstowe 16141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3" name="pole tekstowe 16142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4" name="pole tekstowe 16143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5" name="pole tekstowe 16144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6" name="pole tekstowe 16145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7" name="pole tekstowe 16146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8" name="pole tekstowe 16147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49" name="pole tekstowe 16148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0" name="pole tekstowe 16149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1" name="pole tekstowe 16150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2" name="pole tekstowe 16151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3" name="pole tekstowe 16152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4" name="pole tekstowe 16153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5" name="pole tekstowe 16154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6" name="pole tekstowe 16155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7" name="pole tekstowe 16156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8" name="pole tekstowe 16157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59" name="pole tekstowe 16158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0" name="pole tekstowe 16159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1" name="pole tekstowe 16160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2" name="pole tekstowe 16161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3" name="pole tekstowe 16162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4" name="pole tekstowe 16163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5" name="pole tekstowe 16164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6" name="pole tekstowe 16165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7" name="pole tekstowe 16166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8" name="pole tekstowe 16167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69" name="pole tekstowe 16168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0" name="pole tekstowe 16169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1" name="pole tekstowe 16170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2" name="pole tekstowe 16171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3" name="pole tekstowe 16172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4" name="pole tekstowe 16173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5" name="pole tekstowe 16174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6" name="pole tekstowe 16175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7" name="pole tekstowe 16176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8" name="pole tekstowe 16177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79" name="pole tekstowe 16178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0" name="pole tekstowe 16179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1" name="pole tekstowe 16180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2" name="pole tekstowe 16181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3" name="pole tekstowe 16182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4" name="pole tekstowe 16183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5" name="pole tekstowe 16184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6" name="pole tekstowe 16185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7" name="pole tekstowe 16186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8" name="pole tekstowe 16187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89" name="pole tekstowe 16188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0" name="pole tekstowe 16189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1" name="pole tekstowe 16190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2" name="pole tekstowe 16191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3" name="pole tekstowe 16192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4" name="pole tekstowe 16193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5" name="pole tekstowe 16194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6" name="pole tekstowe 16195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7" name="pole tekstowe 16196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8" name="pole tekstowe 16197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199" name="pole tekstowe 16198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0" name="pole tekstowe 16199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1" name="pole tekstowe 16200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2" name="pole tekstowe 16201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3" name="pole tekstowe 16202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4" name="pole tekstowe 16203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5" name="pole tekstowe 16204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6" name="pole tekstowe 16205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7" name="pole tekstowe 16206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8" name="pole tekstowe 16207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09" name="pole tekstowe 16208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0" name="pole tekstowe 16209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1" name="pole tekstowe 16210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2" name="pole tekstowe 16211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3" name="pole tekstowe 16212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4" name="pole tekstowe 16213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5" name="pole tekstowe 16214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6" name="pole tekstowe 16215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7" name="pole tekstowe 16216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8" name="pole tekstowe 16217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19" name="pole tekstowe 16218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0" name="pole tekstowe 16219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1" name="pole tekstowe 16220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2" name="pole tekstowe 16221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3" name="pole tekstowe 16222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4" name="pole tekstowe 16223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5" name="pole tekstowe 16224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6" name="pole tekstowe 16225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7" name="pole tekstowe 16226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8" name="pole tekstowe 16227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29" name="pole tekstowe 16228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0" name="pole tekstowe 16229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1" name="pole tekstowe 16230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2" name="pole tekstowe 16231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3" name="pole tekstowe 16232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4" name="pole tekstowe 16233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5" name="pole tekstowe 16234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6" name="pole tekstowe 16235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7" name="pole tekstowe 16236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8" name="pole tekstowe 16237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39" name="pole tekstowe 16238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0" name="pole tekstowe 16239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1" name="pole tekstowe 16240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2" name="pole tekstowe 16241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3" name="pole tekstowe 16242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4" name="pole tekstowe 16243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5" name="pole tekstowe 16244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6" name="pole tekstowe 16245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7" name="pole tekstowe 16246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8" name="pole tekstowe 16247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49" name="pole tekstowe 16248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0" name="pole tekstowe 16249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1" name="pole tekstowe 16250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2" name="pole tekstowe 16251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3" name="pole tekstowe 16252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4" name="pole tekstowe 16253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5" name="pole tekstowe 16254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6" name="pole tekstowe 16255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7" name="pole tekstowe 16256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8" name="pole tekstowe 16257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59" name="pole tekstowe 16258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0" name="pole tekstowe 16259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1" name="pole tekstowe 16260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2" name="pole tekstowe 16261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3" name="pole tekstowe 16262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4" name="pole tekstowe 16263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5" name="pole tekstowe 16264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6" name="pole tekstowe 16265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7" name="pole tekstowe 16266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8" name="pole tekstowe 16267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69" name="pole tekstowe 16268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0" name="pole tekstowe 16269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1" name="pole tekstowe 16270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2" name="pole tekstowe 16271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3" name="pole tekstowe 16272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4" name="pole tekstowe 16273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5" name="pole tekstowe 16274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6" name="pole tekstowe 16275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7" name="pole tekstowe 16276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8" name="pole tekstowe 16277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79" name="pole tekstowe 16278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0" name="pole tekstowe 16279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1" name="pole tekstowe 16280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2" name="pole tekstowe 16281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3" name="pole tekstowe 16282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4" name="pole tekstowe 16283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5" name="pole tekstowe 16284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6" name="pole tekstowe 16285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7" name="pole tekstowe 16286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8" name="pole tekstowe 16287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89" name="pole tekstowe 16288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0" name="pole tekstowe 16289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1" name="pole tekstowe 16290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2" name="pole tekstowe 16291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3" name="pole tekstowe 16292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4" name="pole tekstowe 16293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5" name="pole tekstowe 16294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6" name="pole tekstowe 16295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7" name="pole tekstowe 16296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8" name="pole tekstowe 16297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299" name="pole tekstowe 16298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0" name="pole tekstowe 16299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1" name="pole tekstowe 16300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2" name="pole tekstowe 16301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3" name="pole tekstowe 16302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4" name="pole tekstowe 16303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5" name="pole tekstowe 16304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6" name="pole tekstowe 16305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7" name="pole tekstowe 16306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8" name="pole tekstowe 16307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09" name="pole tekstowe 16308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0" name="pole tekstowe 16309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1" name="pole tekstowe 16310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2" name="pole tekstowe 16311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3" name="pole tekstowe 16312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4" name="pole tekstowe 16313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5" name="pole tekstowe 16314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6" name="pole tekstowe 16315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7" name="pole tekstowe 16316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8" name="pole tekstowe 16317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19" name="pole tekstowe 16318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0" name="pole tekstowe 16319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1" name="pole tekstowe 16320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2" name="pole tekstowe 16321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3" name="pole tekstowe 16322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4" name="pole tekstowe 16323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5" name="pole tekstowe 16324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6" name="pole tekstowe 16325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7" name="pole tekstowe 16326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8" name="pole tekstowe 16327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29" name="pole tekstowe 16328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0" name="pole tekstowe 16329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1" name="pole tekstowe 16330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2" name="pole tekstowe 16331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3" name="pole tekstowe 16332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4" name="pole tekstowe 16333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5" name="pole tekstowe 16334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6" name="pole tekstowe 16335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7" name="pole tekstowe 16336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8" name="pole tekstowe 16337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39" name="pole tekstowe 16338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0" name="pole tekstowe 16339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1" name="pole tekstowe 16340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2" name="pole tekstowe 16341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3" name="pole tekstowe 16342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4" name="pole tekstowe 16343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5" name="pole tekstowe 16344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6" name="pole tekstowe 16345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7" name="pole tekstowe 16346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8" name="pole tekstowe 16347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49" name="pole tekstowe 16348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0" name="pole tekstowe 16349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1" name="pole tekstowe 16350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2" name="pole tekstowe 16351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3" name="pole tekstowe 16352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4" name="pole tekstowe 16353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5" name="pole tekstowe 16354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6" name="pole tekstowe 16355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7" name="pole tekstowe 16356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8" name="pole tekstowe 16357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59" name="pole tekstowe 16358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0" name="pole tekstowe 16359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1" name="pole tekstowe 16360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2" name="pole tekstowe 16361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3" name="pole tekstowe 16362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4" name="pole tekstowe 16363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5" name="pole tekstowe 16364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6" name="pole tekstowe 16365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7" name="pole tekstowe 16366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8" name="pole tekstowe 16367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69" name="pole tekstowe 16368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0" name="pole tekstowe 16369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1" name="pole tekstowe 16370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2" name="pole tekstowe 16371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3" name="pole tekstowe 16372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4" name="pole tekstowe 16373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5" name="pole tekstowe 16374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6" name="pole tekstowe 16375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7" name="pole tekstowe 16376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8" name="pole tekstowe 16377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79" name="pole tekstowe 16378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0" name="pole tekstowe 16379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1" name="pole tekstowe 16380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2" name="pole tekstowe 16381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3" name="pole tekstowe 16382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4" name="pole tekstowe 16383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5" name="pole tekstowe 16384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6" name="pole tekstowe 16385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7" name="pole tekstowe 16386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8" name="pole tekstowe 16387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89" name="pole tekstowe 16388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0" name="pole tekstowe 16389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1" name="pole tekstowe 16390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2" name="pole tekstowe 16391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3" name="pole tekstowe 16392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4" name="pole tekstowe 16393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5" name="pole tekstowe 16394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6" name="pole tekstowe 16395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7" name="pole tekstowe 16396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8" name="pole tekstowe 16397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399" name="pole tekstowe 16398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0" name="pole tekstowe 16399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1" name="pole tekstowe 16400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2" name="pole tekstowe 16401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3" name="pole tekstowe 16402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4" name="pole tekstowe 16403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5" name="pole tekstowe 16404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6" name="pole tekstowe 16405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7" name="pole tekstowe 16406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8" name="pole tekstowe 16407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09" name="pole tekstowe 16408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0" name="pole tekstowe 16409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1" name="pole tekstowe 16410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2" name="pole tekstowe 16411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3" name="pole tekstowe 16412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4" name="pole tekstowe 16413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5" name="pole tekstowe 16414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6" name="pole tekstowe 16415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7" name="pole tekstowe 16416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8" name="pole tekstowe 16417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19" name="pole tekstowe 16418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0" name="pole tekstowe 16419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1" name="pole tekstowe 16420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2" name="pole tekstowe 16421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3" name="pole tekstowe 16422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4" name="pole tekstowe 16423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5" name="pole tekstowe 16424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6" name="pole tekstowe 16425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7" name="pole tekstowe 16426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8" name="pole tekstowe 16427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29" name="pole tekstowe 16428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0" name="pole tekstowe 16429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1" name="pole tekstowe 16430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2" name="pole tekstowe 16431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3" name="pole tekstowe 16432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4" name="pole tekstowe 16433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5" name="pole tekstowe 16434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6" name="pole tekstowe 16435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7" name="pole tekstowe 16436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8" name="pole tekstowe 16437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39" name="pole tekstowe 16438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0" name="pole tekstowe 16439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1" name="pole tekstowe 16440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2" name="pole tekstowe 16441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3" name="pole tekstowe 16442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4" name="pole tekstowe 16443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5" name="pole tekstowe 16444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6" name="pole tekstowe 16445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7" name="pole tekstowe 16446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8" name="pole tekstowe 16447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49" name="pole tekstowe 16448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0" name="pole tekstowe 16449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1" name="pole tekstowe 16450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2" name="pole tekstowe 16451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3" name="pole tekstowe 16452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4" name="pole tekstowe 16453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5" name="pole tekstowe 16454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6" name="pole tekstowe 16455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7" name="pole tekstowe 16456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8" name="pole tekstowe 16457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59" name="pole tekstowe 16458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0" name="pole tekstowe 16459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1" name="pole tekstowe 16460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2" name="pole tekstowe 16461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3" name="pole tekstowe 16462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4" name="pole tekstowe 16463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5" name="pole tekstowe 16464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6" name="pole tekstowe 16465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7" name="pole tekstowe 16466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8" name="pole tekstowe 16467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69" name="pole tekstowe 16468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0" name="pole tekstowe 16469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1" name="pole tekstowe 16470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2" name="pole tekstowe 16471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3" name="pole tekstowe 16472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4" name="pole tekstowe 16473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5" name="pole tekstowe 16474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6" name="pole tekstowe 16475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7" name="pole tekstowe 16476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8" name="pole tekstowe 16477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79" name="pole tekstowe 16478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0" name="pole tekstowe 16479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1" name="pole tekstowe 16480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2" name="pole tekstowe 16481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3" name="pole tekstowe 16482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4" name="pole tekstowe 16483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5" name="pole tekstowe 16484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6" name="pole tekstowe 16485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7" name="pole tekstowe 16486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8" name="pole tekstowe 16487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89" name="pole tekstowe 16488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0" name="pole tekstowe 16489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1" name="pole tekstowe 16490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2" name="pole tekstowe 16491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3" name="pole tekstowe 16492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4" name="pole tekstowe 16493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5" name="pole tekstowe 16494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6" name="pole tekstowe 16495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7" name="pole tekstowe 16496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8" name="pole tekstowe 16497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499" name="pole tekstowe 16498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0" name="pole tekstowe 16499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1" name="pole tekstowe 16500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2" name="pole tekstowe 16501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3" name="pole tekstowe 16502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4" name="pole tekstowe 16503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5" name="pole tekstowe 16504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6" name="pole tekstowe 16505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7" name="pole tekstowe 16506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8" name="pole tekstowe 16507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09" name="pole tekstowe 16508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0" name="pole tekstowe 16509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1" name="pole tekstowe 16510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2" name="pole tekstowe 16511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3" name="pole tekstowe 16512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4" name="pole tekstowe 16513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5" name="pole tekstowe 16514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6" name="pole tekstowe 16515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7" name="pole tekstowe 16516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8" name="pole tekstowe 16517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19" name="pole tekstowe 16518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0" name="pole tekstowe 16519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1" name="pole tekstowe 16520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2" name="pole tekstowe 16521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3" name="pole tekstowe 16522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4" name="pole tekstowe 16523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5" name="pole tekstowe 16524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6" name="pole tekstowe 16525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7" name="pole tekstowe 16526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8" name="pole tekstowe 16527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29" name="pole tekstowe 16528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0" name="pole tekstowe 16529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1" name="pole tekstowe 16530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2" name="pole tekstowe 16531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3" name="pole tekstowe 16532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4" name="pole tekstowe 16533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5" name="pole tekstowe 16534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6" name="pole tekstowe 16535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7" name="pole tekstowe 16536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8" name="pole tekstowe 16537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39" name="pole tekstowe 16538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0" name="pole tekstowe 16539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1" name="pole tekstowe 16540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2" name="pole tekstowe 16541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3" name="pole tekstowe 16542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4" name="pole tekstowe 16543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5" name="pole tekstowe 16544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6" name="pole tekstowe 16545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7" name="pole tekstowe 16546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8" name="pole tekstowe 16547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49" name="pole tekstowe 16548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0" name="pole tekstowe 16549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1" name="pole tekstowe 16550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2" name="pole tekstowe 16551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3" name="pole tekstowe 16552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4" name="pole tekstowe 16553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5" name="pole tekstowe 16554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6" name="pole tekstowe 16555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7" name="pole tekstowe 16556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8" name="pole tekstowe 16557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59" name="pole tekstowe 16558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0" name="pole tekstowe 16559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1" name="pole tekstowe 16560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2" name="pole tekstowe 16561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3" name="pole tekstowe 16562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4" name="pole tekstowe 16563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5" name="pole tekstowe 16564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6" name="pole tekstowe 16565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7" name="pole tekstowe 16566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8" name="pole tekstowe 16567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69" name="pole tekstowe 16568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0" name="pole tekstowe 16569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1" name="pole tekstowe 16570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2" name="pole tekstowe 16571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3" name="pole tekstowe 16572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4" name="pole tekstowe 16573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5" name="pole tekstowe 16574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6" name="pole tekstowe 16575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7" name="pole tekstowe 16576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8" name="pole tekstowe 16577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79" name="pole tekstowe 16578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0" name="pole tekstowe 16579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1" name="pole tekstowe 16580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2" name="pole tekstowe 16581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3" name="pole tekstowe 16582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4" name="pole tekstowe 16583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5" name="pole tekstowe 16584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6" name="pole tekstowe 16585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7" name="pole tekstowe 16586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8" name="pole tekstowe 16587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89" name="pole tekstowe 16588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0" name="pole tekstowe 16589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1" name="pole tekstowe 16590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2" name="pole tekstowe 16591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3" name="pole tekstowe 16592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4" name="pole tekstowe 16593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5" name="pole tekstowe 16594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6" name="pole tekstowe 16595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7" name="pole tekstowe 16596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8" name="pole tekstowe 16597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599" name="pole tekstowe 16598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0" name="pole tekstowe 16599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1" name="pole tekstowe 16600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2" name="pole tekstowe 16601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3" name="pole tekstowe 16602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4" name="pole tekstowe 16603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5" name="pole tekstowe 16604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6" name="pole tekstowe 16605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7" name="pole tekstowe 16606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8" name="pole tekstowe 16607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09" name="pole tekstowe 16608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0" name="pole tekstowe 16609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1" name="pole tekstowe 16610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2" name="pole tekstowe 16611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3" name="pole tekstowe 16612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4" name="pole tekstowe 16613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5" name="pole tekstowe 16614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6" name="pole tekstowe 16615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7" name="pole tekstowe 16616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8" name="pole tekstowe 16617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19" name="pole tekstowe 16618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0" name="pole tekstowe 16619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1" name="pole tekstowe 16620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2" name="pole tekstowe 16621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3" name="pole tekstowe 16622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4" name="pole tekstowe 16623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5" name="pole tekstowe 16624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6" name="pole tekstowe 16625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7" name="pole tekstowe 16626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8" name="pole tekstowe 16627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29" name="pole tekstowe 16628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0" name="pole tekstowe 16629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1" name="pole tekstowe 16630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2" name="pole tekstowe 16631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3" name="pole tekstowe 16632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4" name="pole tekstowe 16633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5" name="pole tekstowe 16634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6" name="pole tekstowe 16635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7" name="pole tekstowe 16636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8" name="pole tekstowe 16637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39" name="pole tekstowe 16638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0" name="pole tekstowe 16639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1" name="pole tekstowe 16640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2" name="pole tekstowe 16641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3" name="pole tekstowe 16642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4" name="pole tekstowe 16643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5" name="pole tekstowe 16644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6" name="pole tekstowe 16645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7" name="pole tekstowe 16646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8" name="pole tekstowe 16647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49" name="pole tekstowe 16648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0" name="pole tekstowe 16649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1" name="pole tekstowe 16650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2" name="pole tekstowe 16651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3" name="pole tekstowe 16652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4" name="pole tekstowe 16653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5" name="pole tekstowe 16654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6" name="pole tekstowe 16655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7" name="pole tekstowe 16656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8" name="pole tekstowe 16657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59" name="pole tekstowe 16658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0" name="pole tekstowe 16659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1" name="pole tekstowe 16660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2" name="pole tekstowe 16661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3" name="pole tekstowe 16662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4" name="pole tekstowe 16663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5" name="pole tekstowe 16664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6" name="pole tekstowe 16665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7" name="pole tekstowe 16666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8" name="pole tekstowe 16667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69" name="pole tekstowe 16668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0" name="pole tekstowe 16669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1" name="pole tekstowe 16670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2" name="pole tekstowe 16671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3" name="pole tekstowe 16672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4" name="pole tekstowe 16673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5" name="pole tekstowe 16674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6" name="pole tekstowe 16675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7" name="pole tekstowe 16676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8" name="pole tekstowe 16677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79" name="pole tekstowe 16678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0" name="pole tekstowe 16679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1" name="pole tekstowe 16680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2" name="pole tekstowe 16681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3" name="pole tekstowe 16682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4" name="pole tekstowe 16683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5" name="pole tekstowe 16684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6" name="pole tekstowe 16685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7" name="pole tekstowe 16686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8" name="pole tekstowe 16687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89" name="pole tekstowe 16688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0" name="pole tekstowe 16689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1" name="pole tekstowe 16690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2" name="pole tekstowe 16691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3" name="pole tekstowe 16692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4" name="pole tekstowe 16693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5" name="pole tekstowe 16694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6" name="pole tekstowe 16695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7" name="pole tekstowe 16696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8" name="pole tekstowe 16697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699" name="pole tekstowe 16698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0" name="pole tekstowe 16699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1" name="pole tekstowe 16700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2" name="pole tekstowe 16701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3" name="pole tekstowe 16702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4" name="pole tekstowe 16703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5" name="pole tekstowe 16704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6" name="pole tekstowe 16705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7" name="pole tekstowe 16706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8" name="pole tekstowe 16707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09" name="pole tekstowe 16708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0" name="pole tekstowe 16709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1" name="pole tekstowe 16710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2" name="pole tekstowe 16711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3" name="pole tekstowe 16712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4" name="pole tekstowe 16713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5" name="pole tekstowe 16714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6" name="pole tekstowe 16715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7" name="pole tekstowe 16716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8" name="pole tekstowe 16717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19" name="pole tekstowe 16718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0" name="pole tekstowe 16719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1" name="pole tekstowe 16720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2" name="pole tekstowe 16721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3" name="pole tekstowe 16722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4" name="pole tekstowe 16723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5" name="pole tekstowe 16724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6" name="pole tekstowe 16725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7" name="pole tekstowe 16726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8" name="pole tekstowe 16727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29" name="pole tekstowe 16728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0" name="pole tekstowe 16729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1" name="pole tekstowe 16730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2" name="pole tekstowe 16731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3" name="pole tekstowe 16732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4" name="pole tekstowe 16733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5" name="pole tekstowe 16734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6" name="pole tekstowe 16735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7" name="pole tekstowe 16736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8" name="pole tekstowe 16737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39" name="pole tekstowe 16738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0" name="pole tekstowe 16739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1" name="pole tekstowe 16740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2" name="pole tekstowe 16741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3" name="pole tekstowe 16742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4" name="pole tekstowe 16743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5" name="pole tekstowe 16744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6" name="pole tekstowe 16745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7" name="pole tekstowe 16746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8" name="pole tekstowe 16747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49" name="pole tekstowe 16748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0" name="pole tekstowe 16749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1" name="pole tekstowe 16750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2" name="pole tekstowe 16751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3" name="pole tekstowe 16752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4" name="pole tekstowe 16753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5" name="pole tekstowe 16754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6" name="pole tekstowe 16755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7" name="pole tekstowe 16756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8" name="pole tekstowe 16757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59" name="pole tekstowe 16758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0" name="pole tekstowe 16759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1" name="pole tekstowe 16760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2" name="pole tekstowe 16761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3" name="pole tekstowe 16762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4" name="pole tekstowe 16763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5" name="pole tekstowe 16764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6" name="pole tekstowe 16765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7" name="pole tekstowe 16766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8" name="pole tekstowe 16767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69" name="pole tekstowe 16768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0" name="pole tekstowe 16769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1" name="pole tekstowe 16770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2" name="pole tekstowe 16771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3" name="pole tekstowe 16772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4" name="pole tekstowe 16773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5" name="pole tekstowe 16774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6" name="pole tekstowe 16775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7" name="pole tekstowe 16776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8" name="pole tekstowe 16777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79" name="pole tekstowe 16778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0" name="pole tekstowe 16779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1" name="pole tekstowe 16780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2" name="pole tekstowe 16781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3" name="pole tekstowe 16782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4" name="pole tekstowe 16783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5" name="pole tekstowe 16784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6" name="pole tekstowe 16785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7" name="pole tekstowe 16786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8" name="pole tekstowe 16787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89" name="pole tekstowe 16788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0" name="pole tekstowe 16789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1" name="pole tekstowe 16790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2" name="pole tekstowe 16791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3" name="pole tekstowe 16792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4" name="pole tekstowe 16793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5" name="pole tekstowe 16794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6" name="pole tekstowe 16795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7" name="pole tekstowe 16796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8" name="pole tekstowe 16797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799" name="pole tekstowe 16798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0" name="pole tekstowe 16799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1" name="pole tekstowe 16800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2" name="pole tekstowe 16801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3" name="pole tekstowe 16802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4" name="pole tekstowe 16803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5" name="pole tekstowe 16804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6" name="pole tekstowe 16805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7" name="pole tekstowe 16806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8" name="pole tekstowe 16807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09" name="pole tekstowe 16808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0" name="pole tekstowe 16809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1" name="pole tekstowe 16810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2" name="pole tekstowe 16811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3" name="pole tekstowe 16812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4" name="pole tekstowe 16813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5" name="pole tekstowe 16814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6" name="pole tekstowe 16815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7" name="pole tekstowe 16816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8" name="pole tekstowe 16817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19" name="pole tekstowe 16818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0" name="pole tekstowe 16819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1" name="pole tekstowe 16820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2" name="pole tekstowe 16821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3" name="pole tekstowe 16822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4" name="pole tekstowe 16823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5" name="pole tekstowe 16824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6" name="pole tekstowe 16825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7" name="pole tekstowe 16826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8" name="pole tekstowe 16827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29" name="pole tekstowe 16828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0" name="pole tekstowe 16829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1" name="pole tekstowe 16830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2" name="pole tekstowe 16831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3" name="pole tekstowe 16832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4" name="pole tekstowe 16833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5" name="pole tekstowe 16834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6" name="pole tekstowe 16835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7" name="pole tekstowe 16836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8" name="pole tekstowe 16837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39" name="pole tekstowe 16838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0" name="pole tekstowe 16839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1" name="pole tekstowe 16840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2" name="pole tekstowe 16841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3" name="pole tekstowe 16842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4" name="pole tekstowe 16843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5" name="pole tekstowe 16844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6" name="pole tekstowe 16845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7" name="pole tekstowe 16846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8" name="pole tekstowe 16847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49" name="pole tekstowe 16848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0" name="pole tekstowe 16849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1" name="pole tekstowe 16850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2" name="pole tekstowe 16851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3" name="pole tekstowe 16852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4" name="pole tekstowe 16853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5" name="pole tekstowe 16854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6" name="pole tekstowe 16855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7" name="pole tekstowe 16856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8" name="pole tekstowe 16857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59" name="pole tekstowe 16858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0" name="pole tekstowe 16859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1" name="pole tekstowe 16860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2" name="pole tekstowe 16861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3" name="pole tekstowe 16862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4" name="pole tekstowe 16863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5" name="pole tekstowe 16864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6" name="pole tekstowe 16865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7" name="pole tekstowe 16866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8" name="pole tekstowe 16867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69" name="pole tekstowe 16868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0" name="pole tekstowe 16869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1" name="pole tekstowe 16870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2" name="pole tekstowe 16871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3" name="pole tekstowe 16872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4" name="pole tekstowe 16873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5" name="pole tekstowe 16874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6" name="pole tekstowe 16875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7" name="pole tekstowe 16876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8" name="pole tekstowe 16877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79" name="pole tekstowe 16878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0" name="pole tekstowe 16879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1" name="pole tekstowe 16880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2" name="pole tekstowe 16881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3" name="pole tekstowe 16882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4" name="pole tekstowe 16883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5" name="pole tekstowe 16884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6" name="pole tekstowe 16885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7" name="pole tekstowe 16886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8" name="pole tekstowe 16887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89" name="pole tekstowe 16888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0" name="pole tekstowe 16889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1" name="pole tekstowe 16890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2" name="pole tekstowe 16891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3" name="pole tekstowe 16892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4" name="pole tekstowe 16893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5" name="pole tekstowe 16894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6" name="pole tekstowe 16895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7" name="pole tekstowe 16896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8" name="pole tekstowe 16897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899" name="pole tekstowe 16898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0" name="pole tekstowe 16899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1" name="pole tekstowe 16900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2" name="pole tekstowe 16901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3" name="pole tekstowe 16902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4" name="pole tekstowe 16903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5" name="pole tekstowe 16904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6" name="pole tekstowe 16905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7" name="pole tekstowe 16906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8" name="pole tekstowe 16907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09" name="pole tekstowe 16908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0" name="pole tekstowe 16909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1" name="pole tekstowe 16910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2" name="pole tekstowe 16911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3" name="pole tekstowe 16912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4" name="pole tekstowe 16913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5" name="pole tekstowe 16914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6" name="pole tekstowe 16915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7" name="pole tekstowe 16916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8" name="pole tekstowe 16917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19" name="pole tekstowe 16918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0" name="pole tekstowe 16919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1" name="pole tekstowe 16920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2" name="pole tekstowe 16921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3" name="pole tekstowe 16922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4" name="pole tekstowe 16923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5" name="pole tekstowe 16924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6" name="pole tekstowe 16925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7" name="pole tekstowe 16926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8" name="pole tekstowe 16927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29" name="pole tekstowe 16928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0" name="pole tekstowe 16929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1" name="pole tekstowe 16930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2" name="pole tekstowe 16931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3" name="pole tekstowe 16932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4" name="pole tekstowe 16933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5" name="pole tekstowe 16934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6" name="pole tekstowe 16935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7" name="pole tekstowe 16936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8" name="pole tekstowe 16937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39" name="pole tekstowe 16938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0" name="pole tekstowe 16939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1" name="pole tekstowe 16940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2" name="pole tekstowe 16941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3" name="pole tekstowe 16942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4" name="pole tekstowe 16943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5" name="pole tekstowe 16944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6" name="pole tekstowe 16945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7" name="pole tekstowe 16946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8" name="pole tekstowe 16947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49" name="pole tekstowe 16948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0" name="pole tekstowe 16949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1" name="pole tekstowe 16950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2" name="pole tekstowe 16951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3" name="pole tekstowe 16952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4" name="pole tekstowe 16953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5" name="pole tekstowe 16954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6" name="pole tekstowe 16955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7" name="pole tekstowe 16956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8" name="pole tekstowe 16957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59" name="pole tekstowe 16958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0" name="pole tekstowe 16959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1" name="pole tekstowe 16960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2" name="pole tekstowe 16961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3" name="pole tekstowe 16962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4" name="pole tekstowe 16963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5" name="pole tekstowe 16964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6" name="pole tekstowe 16965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7" name="pole tekstowe 16966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8" name="pole tekstowe 16967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69" name="pole tekstowe 16968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0" name="pole tekstowe 16969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1" name="pole tekstowe 16970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2" name="pole tekstowe 16971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3" name="pole tekstowe 16972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4" name="pole tekstowe 16973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5" name="pole tekstowe 16974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6" name="pole tekstowe 16975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7" name="pole tekstowe 16976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8" name="pole tekstowe 16977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79" name="pole tekstowe 16978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0" name="pole tekstowe 16979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1" name="pole tekstowe 16980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2" name="pole tekstowe 16981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3" name="pole tekstowe 16982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4" name="pole tekstowe 16983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5" name="pole tekstowe 16984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6" name="pole tekstowe 16985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7" name="pole tekstowe 16986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8" name="pole tekstowe 16987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89" name="pole tekstowe 16988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0" name="pole tekstowe 16989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1" name="pole tekstowe 16990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2" name="pole tekstowe 16991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3" name="pole tekstowe 16992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4" name="pole tekstowe 16993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5" name="pole tekstowe 16994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6" name="pole tekstowe 16995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7" name="pole tekstowe 16996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8" name="pole tekstowe 16997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6999" name="pole tekstowe 16998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0" name="pole tekstowe 16999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1" name="pole tekstowe 17000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2" name="pole tekstowe 17001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3" name="pole tekstowe 17002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4" name="pole tekstowe 17003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5" name="pole tekstowe 17004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6" name="pole tekstowe 17005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7" name="pole tekstowe 17006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8" name="pole tekstowe 17007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09" name="pole tekstowe 17008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0" name="pole tekstowe 17009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1" name="pole tekstowe 17010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2" name="pole tekstowe 17011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3" name="pole tekstowe 17012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4" name="pole tekstowe 17013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5" name="pole tekstowe 17014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6" name="pole tekstowe 17015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7" name="pole tekstowe 17016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8" name="pole tekstowe 17017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19" name="pole tekstowe 17018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0" name="pole tekstowe 17019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1" name="pole tekstowe 17020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2" name="pole tekstowe 17021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3" name="pole tekstowe 17022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4" name="pole tekstowe 17023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5" name="pole tekstowe 17024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6" name="pole tekstowe 17025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7" name="pole tekstowe 17026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8" name="pole tekstowe 17027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29" name="pole tekstowe 17028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0" name="pole tekstowe 17029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1" name="pole tekstowe 17030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2" name="pole tekstowe 17031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3" name="pole tekstowe 17032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4" name="pole tekstowe 17033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5" name="pole tekstowe 17034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6" name="pole tekstowe 17035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7" name="pole tekstowe 17036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8" name="pole tekstowe 17037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39" name="pole tekstowe 17038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0" name="pole tekstowe 17039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1" name="pole tekstowe 17040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2" name="pole tekstowe 17041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3" name="pole tekstowe 17042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4" name="pole tekstowe 17043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5" name="pole tekstowe 17044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6" name="pole tekstowe 17045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7" name="pole tekstowe 17046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8" name="pole tekstowe 17047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49" name="pole tekstowe 17048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0" name="pole tekstowe 17049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1" name="pole tekstowe 17050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2" name="pole tekstowe 17051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3" name="pole tekstowe 17052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4" name="pole tekstowe 17053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5" name="pole tekstowe 17054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6" name="pole tekstowe 17055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7" name="pole tekstowe 17056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8" name="pole tekstowe 17057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59" name="pole tekstowe 17058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0" name="pole tekstowe 17059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1" name="pole tekstowe 17060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2" name="pole tekstowe 17061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3" name="pole tekstowe 17062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4" name="pole tekstowe 17063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5" name="pole tekstowe 17064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6" name="pole tekstowe 17065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7" name="pole tekstowe 17066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8" name="pole tekstowe 17067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69" name="pole tekstowe 17068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0" name="pole tekstowe 17069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1" name="pole tekstowe 17070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2" name="pole tekstowe 17071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3" name="pole tekstowe 17072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4" name="pole tekstowe 17073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5" name="pole tekstowe 17074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6" name="pole tekstowe 17075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7" name="pole tekstowe 17076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8" name="pole tekstowe 17077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79" name="pole tekstowe 17078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0" name="pole tekstowe 17079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1" name="pole tekstowe 17080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2" name="pole tekstowe 17081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3" name="pole tekstowe 17082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4" name="pole tekstowe 17083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5" name="pole tekstowe 17084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6" name="pole tekstowe 17085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7" name="pole tekstowe 17086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8" name="pole tekstowe 17087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89" name="pole tekstowe 17088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0" name="pole tekstowe 17089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1" name="pole tekstowe 17090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2" name="pole tekstowe 17091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3" name="pole tekstowe 17092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4" name="pole tekstowe 17093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5" name="pole tekstowe 17094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6" name="pole tekstowe 17095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7" name="pole tekstowe 17096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8" name="pole tekstowe 17097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099" name="pole tekstowe 17098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0" name="pole tekstowe 17099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1" name="pole tekstowe 17100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2" name="pole tekstowe 17101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3" name="pole tekstowe 17102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4" name="pole tekstowe 17103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5" name="pole tekstowe 17104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6" name="pole tekstowe 17105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7" name="pole tekstowe 17106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8" name="pole tekstowe 17107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09" name="pole tekstowe 17108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0" name="pole tekstowe 17109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1" name="pole tekstowe 17110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2" name="pole tekstowe 17111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3" name="pole tekstowe 17112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4" name="pole tekstowe 17113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5" name="pole tekstowe 17114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6" name="pole tekstowe 17115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7" name="pole tekstowe 17116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8" name="pole tekstowe 17117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19" name="pole tekstowe 17118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0" name="pole tekstowe 17119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1" name="pole tekstowe 17120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2" name="pole tekstowe 17121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3" name="pole tekstowe 17122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4" name="pole tekstowe 17123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5" name="pole tekstowe 17124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6" name="pole tekstowe 17125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7" name="pole tekstowe 17126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8" name="pole tekstowe 17127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29" name="pole tekstowe 17128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0" name="pole tekstowe 17129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1" name="pole tekstowe 17130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2" name="pole tekstowe 17131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3" name="pole tekstowe 17132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4" name="pole tekstowe 17133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5" name="pole tekstowe 17134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6" name="pole tekstowe 17135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7" name="pole tekstowe 17136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8" name="pole tekstowe 17137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39" name="pole tekstowe 17138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0" name="pole tekstowe 17139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1" name="pole tekstowe 17140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2" name="pole tekstowe 17141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3" name="pole tekstowe 17142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4" name="pole tekstowe 17143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5" name="pole tekstowe 17144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6" name="pole tekstowe 17145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7" name="pole tekstowe 17146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8" name="pole tekstowe 17147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49" name="pole tekstowe 17148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0" name="pole tekstowe 17149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1" name="pole tekstowe 17150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2" name="pole tekstowe 17151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3" name="pole tekstowe 17152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4" name="pole tekstowe 17153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5" name="pole tekstowe 17154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6" name="pole tekstowe 17155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7" name="pole tekstowe 17156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8" name="pole tekstowe 17157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59" name="pole tekstowe 17158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0" name="pole tekstowe 17159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1" name="pole tekstowe 17160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2" name="pole tekstowe 17161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3" name="pole tekstowe 17162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4" name="pole tekstowe 17163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5" name="pole tekstowe 17164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6" name="pole tekstowe 17165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7" name="pole tekstowe 17166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8" name="pole tekstowe 17167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69" name="pole tekstowe 17168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0" name="pole tekstowe 17169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1" name="pole tekstowe 17170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2" name="pole tekstowe 1717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3" name="pole tekstowe 1717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4" name="pole tekstowe 1717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5" name="pole tekstowe 1717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6" name="pole tekstowe 17175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7" name="pole tekstowe 17176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8" name="pole tekstowe 17177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79" name="pole tekstowe 17178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0" name="pole tekstowe 17179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1" name="pole tekstowe 17180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2" name="pole tekstowe 1718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3" name="pole tekstowe 1718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4" name="pole tekstowe 1718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5" name="pole tekstowe 1718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6" name="pole tekstowe 17185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7" name="pole tekstowe 17186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8" name="pole tekstowe 17187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89" name="pole tekstowe 1718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0" name="pole tekstowe 17189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1" name="pole tekstowe 17190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2" name="pole tekstowe 1719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3" name="pole tekstowe 1719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4" name="pole tekstowe 17193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5" name="pole tekstowe 17194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6" name="pole tekstowe 17195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7" name="pole tekstowe 17196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8" name="pole tekstowe 17197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199" name="pole tekstowe 17198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0" name="pole tekstowe 17199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1" name="pole tekstowe 17200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2" name="pole tekstowe 1720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3" name="pole tekstowe 17202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4" name="pole tekstowe 17203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5" name="pole tekstowe 17204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6" name="pole tekstowe 17205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7" name="pole tekstowe 17206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8" name="pole tekstowe 17207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09" name="pole tekstowe 17208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0" name="pole tekstowe 17209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1" name="pole tekstowe 17210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2" name="pole tekstowe 1721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3" name="pole tekstowe 1721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4" name="pole tekstowe 17213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5" name="pole tekstowe 17214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6" name="pole tekstowe 17215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7" name="pole tekstowe 1721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8" name="pole tekstowe 1721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19" name="pole tekstowe 1721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0" name="pole tekstowe 17219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1" name="pole tekstowe 17220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2" name="pole tekstowe 1722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3" name="pole tekstowe 17222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4" name="pole tekstowe 17223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5" name="pole tekstowe 17224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6" name="pole tekstowe 17225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7" name="pole tekstowe 17226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8" name="pole tekstowe 17227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29" name="pole tekstowe 17228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0" name="pole tekstowe 17229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1" name="pole tekstowe 17230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2" name="pole tekstowe 1723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3" name="pole tekstowe 1723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4" name="pole tekstowe 17233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5" name="pole tekstowe 17234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6" name="pole tekstowe 17235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7" name="pole tekstowe 17236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8" name="pole tekstowe 17237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39" name="pole tekstowe 17238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0" name="pole tekstowe 17239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1" name="pole tekstowe 17240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2" name="pole tekstowe 1724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3" name="pole tekstowe 17242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4" name="pole tekstowe 17243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5" name="pole tekstowe 17244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6" name="pole tekstowe 17245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7" name="pole tekstowe 17246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8" name="pole tekstowe 17247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49" name="pole tekstowe 17248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0" name="pole tekstowe 17249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1" name="pole tekstowe 17250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2" name="pole tekstowe 1725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3" name="pole tekstowe 1725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4" name="pole tekstowe 17253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5" name="pole tekstowe 1725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6" name="pole tekstowe 17255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7" name="pole tekstowe 17256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8" name="pole tekstowe 17257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59" name="pole tekstowe 1725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0" name="pole tekstowe 17259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1" name="pole tekstowe 1726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2" name="pole tekstowe 1726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3" name="pole tekstowe 1726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4" name="pole tekstowe 17263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5" name="pole tekstowe 17264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6" name="pole tekstowe 17265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7" name="pole tekstowe 17266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8" name="pole tekstowe 17267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69" name="pole tekstowe 17268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0" name="pole tekstowe 17269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1" name="pole tekstowe 17270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2" name="pole tekstowe 1727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3" name="pole tekstowe 1727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4" name="pole tekstowe 17273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5" name="pole tekstowe 17274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6" name="pole tekstowe 17275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7" name="pole tekstowe 17276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8" name="pole tekstowe 17277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79" name="pole tekstowe 17278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0" name="pole tekstowe 17279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1" name="pole tekstowe 17280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2" name="pole tekstowe 1728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3" name="pole tekstowe 1728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4" name="pole tekstowe 1728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5" name="pole tekstowe 1728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6" name="pole tekstowe 17285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7" name="pole tekstowe 1728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8" name="pole tekstowe 17287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89" name="pole tekstowe 1728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0" name="pole tekstowe 17289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1" name="pole tekstowe 17290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2" name="pole tekstowe 1729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3" name="pole tekstowe 1729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4" name="pole tekstowe 1729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5" name="pole tekstowe 1729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6" name="pole tekstowe 1729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7" name="pole tekstowe 1729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8" name="pole tekstowe 17297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299" name="pole tekstowe 17298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0" name="pole tekstowe 17299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1" name="pole tekstowe 17300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2" name="pole tekstowe 1730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3" name="pole tekstowe 1730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4" name="pole tekstowe 1730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5" name="pole tekstowe 1730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6" name="pole tekstowe 17305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7" name="pole tekstowe 17306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8" name="pole tekstowe 17307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09" name="pole tekstowe 17308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0" name="pole tekstowe 17309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1" name="pole tekstowe 17310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2" name="pole tekstowe 1731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3" name="pole tekstowe 17312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4" name="pole tekstowe 17313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5" name="pole tekstowe 17314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6" name="pole tekstowe 17315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7" name="pole tekstowe 17316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8" name="pole tekstowe 17317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19" name="pole tekstowe 17318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0" name="pole tekstowe 17319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1" name="pole tekstowe 17320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2" name="pole tekstowe 1732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3" name="pole tekstowe 17322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4" name="pole tekstowe 17323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5" name="pole tekstowe 17324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6" name="pole tekstowe 17325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7" name="pole tekstowe 17326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8" name="pole tekstowe 17327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29" name="pole tekstowe 17328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0" name="pole tekstowe 17329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1" name="pole tekstowe 17330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2" name="pole tekstowe 1733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3" name="pole tekstowe 17332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4" name="pole tekstowe 17333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5" name="pole tekstowe 17334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6" name="pole tekstowe 17335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7" name="pole tekstowe 17336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8" name="pole tekstowe 17337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39" name="pole tekstowe 17338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0" name="pole tekstowe 17339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1" name="pole tekstowe 17340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2" name="pole tekstowe 1734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3" name="pole tekstowe 17342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4" name="pole tekstowe 17343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5" name="pole tekstowe 17344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6" name="pole tekstowe 1734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7" name="pole tekstowe 17346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8" name="pole tekstowe 17347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49" name="pole tekstowe 17348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0" name="pole tekstowe 17349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1" name="pole tekstowe 17350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2" name="pole tekstowe 1735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3" name="pole tekstowe 1735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4" name="pole tekstowe 17353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5" name="pole tekstowe 1735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6" name="pole tekstowe 17355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7" name="pole tekstowe 1735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8" name="pole tekstowe 1735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59" name="pole tekstowe 1735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0" name="pole tekstowe 17359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1" name="pole tekstowe 17360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2" name="pole tekstowe 1736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3" name="pole tekstowe 17362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4" name="pole tekstowe 17363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5" name="pole tekstowe 1736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6" name="pole tekstowe 17365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7" name="pole tekstowe 17366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8" name="pole tekstowe 17367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69" name="pole tekstowe 1736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0" name="pole tekstowe 17369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1" name="pole tekstowe 17370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2" name="pole tekstowe 1737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3" name="pole tekstowe 1737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4" name="pole tekstowe 1737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5" name="pole tekstowe 1737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6" name="pole tekstowe 17375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7" name="pole tekstowe 1737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8" name="pole tekstowe 17377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79" name="pole tekstowe 17378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0" name="pole tekstowe 17379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1" name="pole tekstowe 17380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2" name="pole tekstowe 1738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3" name="pole tekstowe 17382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4" name="pole tekstowe 17383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5" name="pole tekstowe 17384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6" name="pole tekstowe 17385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7" name="pole tekstowe 17386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8" name="pole tekstowe 17387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89" name="pole tekstowe 17388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0" name="pole tekstowe 17389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1" name="pole tekstowe 17390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2" name="pole tekstowe 1739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3" name="pole tekstowe 17392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4" name="pole tekstowe 17393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5" name="pole tekstowe 17394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6" name="pole tekstowe 17395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7" name="pole tekstowe 17396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8" name="pole tekstowe 17397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399" name="pole tekstowe 17398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0" name="pole tekstowe 17399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1" name="pole tekstowe 17400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2" name="pole tekstowe 1740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3" name="pole tekstowe 17402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4" name="pole tekstowe 17403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5" name="pole tekstowe 17404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6" name="pole tekstowe 17405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7" name="pole tekstowe 17406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8" name="pole tekstowe 17407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09" name="pole tekstowe 17408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0" name="pole tekstowe 17409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1" name="pole tekstowe 17410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2" name="pole tekstowe 1741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3" name="pole tekstowe 1741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4" name="pole tekstowe 17413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5" name="pole tekstowe 17414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6" name="pole tekstowe 17415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7" name="pole tekstowe 17416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8" name="pole tekstowe 17417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19" name="pole tekstowe 17418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0" name="pole tekstowe 17419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1" name="pole tekstowe 17420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2" name="pole tekstowe 17421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3" name="pole tekstowe 17422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4" name="pole tekstowe 17423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5" name="pole tekstowe 17424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6" name="pole tekstowe 17425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7" name="pole tekstowe 17426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8" name="pole tekstowe 17427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29" name="pole tekstowe 17428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0" name="pole tekstowe 17429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1" name="pole tekstowe 17430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2" name="pole tekstowe 17431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3" name="pole tekstowe 17432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4" name="pole tekstowe 17433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5" name="pole tekstowe 17434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6" name="pole tekstowe 17435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7" name="pole tekstowe 17436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8" name="pole tekstowe 17437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39" name="pole tekstowe 1743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0" name="pole tekstowe 17439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1" name="pole tekstowe 17440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2" name="pole tekstowe 1744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3" name="pole tekstowe 17442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4" name="pole tekstowe 17443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5" name="pole tekstowe 17444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6" name="pole tekstowe 17445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7" name="pole tekstowe 17446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8" name="pole tekstowe 17447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49" name="pole tekstowe 17448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0" name="pole tekstowe 17449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1" name="pole tekstowe 17450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2" name="pole tekstowe 1745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3" name="pole tekstowe 1745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4" name="pole tekstowe 17453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5" name="pole tekstowe 17454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6" name="pole tekstowe 17455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7" name="pole tekstowe 17456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8" name="pole tekstowe 17457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59" name="pole tekstowe 17458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0" name="pole tekstowe 17459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1" name="pole tekstowe 17460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2" name="pole tekstowe 1746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3" name="pole tekstowe 17462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4" name="pole tekstowe 17463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5" name="pole tekstowe 17464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6" name="pole tekstowe 17465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7" name="pole tekstowe 17466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8" name="pole tekstowe 17467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69" name="pole tekstowe 17468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0" name="pole tekstowe 17469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1" name="pole tekstowe 17470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2" name="pole tekstowe 1747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3" name="pole tekstowe 17472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4" name="pole tekstowe 17473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5" name="pole tekstowe 17474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6" name="pole tekstowe 17475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7" name="pole tekstowe 17476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8" name="pole tekstowe 17477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79" name="pole tekstowe 17478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0" name="pole tekstowe 17479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1" name="pole tekstowe 17480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2" name="pole tekstowe 1748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3" name="pole tekstowe 17482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4" name="pole tekstowe 17483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5" name="pole tekstowe 17484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6" name="pole tekstowe 17485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7" name="pole tekstowe 17486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8" name="pole tekstowe 17487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89" name="pole tekstowe 17488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0" name="pole tekstowe 17489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1" name="pole tekstowe 17490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2" name="pole tekstowe 1749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3" name="pole tekstowe 1749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4" name="pole tekstowe 17493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5" name="pole tekstowe 17494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6" name="pole tekstowe 17495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7" name="pole tekstowe 1749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8" name="pole tekstowe 1749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499" name="pole tekstowe 1749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0" name="pole tekstowe 17499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1" name="pole tekstowe 17500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2" name="pole tekstowe 1750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3" name="pole tekstowe 17502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4" name="pole tekstowe 17503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5" name="pole tekstowe 17504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6" name="pole tekstowe 17505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7" name="pole tekstowe 17506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8" name="pole tekstowe 17507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09" name="pole tekstowe 1750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0" name="pole tekstowe 17509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1" name="pole tekstowe 17510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2" name="pole tekstowe 1751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3" name="pole tekstowe 1751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4" name="pole tekstowe 17513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5" name="pole tekstowe 17514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6" name="pole tekstowe 17515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7" name="pole tekstowe 17516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8" name="pole tekstowe 17517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19" name="pole tekstowe 17518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0" name="pole tekstowe 17519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1" name="pole tekstowe 17520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2" name="pole tekstowe 1752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3" name="pole tekstowe 17522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4" name="pole tekstowe 17523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5" name="pole tekstowe 17524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6" name="pole tekstowe 17525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7" name="pole tekstowe 17526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8" name="pole tekstowe 17527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29" name="pole tekstowe 17528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0" name="pole tekstowe 17529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1" name="pole tekstowe 17530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2" name="pole tekstowe 17531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3" name="pole tekstowe 17532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4" name="pole tekstowe 17533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5" name="pole tekstowe 17534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6" name="pole tekstowe 17535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7" name="pole tekstowe 17536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8" name="pole tekstowe 17537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39" name="pole tekstowe 17538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0" name="pole tekstowe 17539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1" name="pole tekstowe 17540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2" name="pole tekstowe 1754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3" name="pole tekstowe 1754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4" name="pole tekstowe 17543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5" name="pole tekstowe 17544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6" name="pole tekstowe 17545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7" name="pole tekstowe 17546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8" name="pole tekstowe 17547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49" name="pole tekstowe 17548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0" name="pole tekstowe 17549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1" name="pole tekstowe 17550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2" name="pole tekstowe 1755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3" name="pole tekstowe 17552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4" name="pole tekstowe 17553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5" name="pole tekstowe 17554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6" name="pole tekstowe 17555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7" name="pole tekstowe 17556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8" name="pole tekstowe 17557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59" name="pole tekstowe 17558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0" name="pole tekstowe 17559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1" name="pole tekstowe 17560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2" name="pole tekstowe 1756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3" name="pole tekstowe 1756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4" name="pole tekstowe 1756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5" name="pole tekstowe 17564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6" name="pole tekstowe 17565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7" name="pole tekstowe 1756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8" name="pole tekstowe 1756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69" name="pole tekstowe 1756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0" name="pole tekstowe 17569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1" name="pole tekstowe 17570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2" name="pole tekstowe 1757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3" name="pole tekstowe 1757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4" name="pole tekstowe 17573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5" name="pole tekstowe 17574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6" name="pole tekstowe 1757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7" name="pole tekstowe 17576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8" name="pole tekstowe 17577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79" name="pole tekstowe 1757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0" name="pole tekstowe 17579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1" name="pole tekstowe 17580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2" name="pole tekstowe 17581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3" name="pole tekstowe 17582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4" name="pole tekstowe 17583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5" name="pole tekstowe 17584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6" name="pole tekstowe 17585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7" name="pole tekstowe 17586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8" name="pole tekstowe 17587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89" name="pole tekstowe 17588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0" name="pole tekstowe 17589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1" name="pole tekstowe 17590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2" name="pole tekstowe 17591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3" name="pole tekstowe 17592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4" name="pole tekstowe 17593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5" name="pole tekstowe 1759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6" name="pole tekstowe 17595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7" name="pole tekstowe 17596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8" name="pole tekstowe 17597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599" name="pole tekstowe 1759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0" name="pole tekstowe 17599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1" name="pole tekstowe 17600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2" name="pole tekstowe 1760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3" name="pole tekstowe 1760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4" name="pole tekstowe 17603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5" name="pole tekstowe 17604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6" name="pole tekstowe 17605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7" name="pole tekstowe 17606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8" name="pole tekstowe 17607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09" name="pole tekstowe 17608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0" name="pole tekstowe 17609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1" name="pole tekstowe 17610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2" name="pole tekstowe 17611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3" name="pole tekstowe 17612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4" name="pole tekstowe 17613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5" name="pole tekstowe 17614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6" name="pole tekstowe 17615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7" name="pole tekstowe 17616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8" name="pole tekstowe 17617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19" name="pole tekstowe 17618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0" name="pole tekstowe 17619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1" name="pole tekstowe 17620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2" name="pole tekstowe 1762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3" name="pole tekstowe 1762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4" name="pole tekstowe 17623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5" name="pole tekstowe 17624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6" name="pole tekstowe 17625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7" name="pole tekstowe 17626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8" name="pole tekstowe 17627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29" name="pole tekstowe 17628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0" name="pole tekstowe 17629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1" name="pole tekstowe 17630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2" name="pole tekstowe 17631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3" name="pole tekstowe 17632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4" name="pole tekstowe 17633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5" name="pole tekstowe 17634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6" name="pole tekstowe 17635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7" name="pole tekstowe 1763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8" name="pole tekstowe 1763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39" name="pole tekstowe 1763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0" name="pole tekstowe 17639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1" name="pole tekstowe 17640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2" name="pole tekstowe 17641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3" name="pole tekstowe 17642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4" name="pole tekstowe 17643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5" name="pole tekstowe 17644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6" name="pole tekstowe 17645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7" name="pole tekstowe 17646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8" name="pole tekstowe 17647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49" name="pole tekstowe 17648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0" name="pole tekstowe 17649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1" name="pole tekstowe 17650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2" name="pole tekstowe 17651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3" name="pole tekstowe 1765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4" name="pole tekstowe 17653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5" name="pole tekstowe 17654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6" name="pole tekstowe 17655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7" name="pole tekstowe 17656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8" name="pole tekstowe 17657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59" name="pole tekstowe 17658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0" name="pole tekstowe 17659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1" name="pole tekstowe 17660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2" name="pole tekstowe 17661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3" name="pole tekstowe 17662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4" name="pole tekstowe 17663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5" name="pole tekstowe 17664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6" name="pole tekstowe 17665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7" name="pole tekstowe 17666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8" name="pole tekstowe 17667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69" name="pole tekstowe 17668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0" name="pole tekstowe 17669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1" name="pole tekstowe 17670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2" name="pole tekstowe 1767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3" name="pole tekstowe 17672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4" name="pole tekstowe 17673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5" name="pole tekstowe 1767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6" name="pole tekstowe 17675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7" name="pole tekstowe 17676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8" name="pole tekstowe 17677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79" name="pole tekstowe 1767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0" name="pole tekstowe 17679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1" name="pole tekstowe 17680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2" name="pole tekstowe 1768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3" name="pole tekstowe 17682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4" name="pole tekstowe 17683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5" name="pole tekstowe 17684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6" name="pole tekstowe 17685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7" name="pole tekstowe 17686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8" name="pole tekstowe 17687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89" name="pole tekstowe 17688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0" name="pole tekstowe 17689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1" name="pole tekstowe 17690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2" name="pole tekstowe 17691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3" name="pole tekstowe 17692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4" name="pole tekstowe 17693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5" name="pole tekstowe 17694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6" name="pole tekstowe 17695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7" name="pole tekstowe 17696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8" name="pole tekstowe 17697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699" name="pole tekstowe 17698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0" name="pole tekstowe 17699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1" name="pole tekstowe 17700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2" name="pole tekstowe 17701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3" name="pole tekstowe 17702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4" name="pole tekstowe 17703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5" name="pole tekstowe 17704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6" name="pole tekstowe 17705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7" name="pole tekstowe 1770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8" name="pole tekstowe 1770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09" name="pole tekstowe 1770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0" name="pole tekstowe 17709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1" name="pole tekstowe 17710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2" name="pole tekstowe 1771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3" name="pole tekstowe 17712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4" name="pole tekstowe 17713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5" name="pole tekstowe 17714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6" name="pole tekstowe 17715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7" name="pole tekstowe 17716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8" name="pole tekstowe 17717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19" name="pole tekstowe 17718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0" name="pole tekstowe 17719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1" name="pole tekstowe 17720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2" name="pole tekstowe 17721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3" name="pole tekstowe 17722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4" name="pole tekstowe 17723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5" name="pole tekstowe 17724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6" name="pole tekstowe 17725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7" name="pole tekstowe 1772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8" name="pole tekstowe 1772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29" name="pole tekstowe 1772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0" name="pole tekstowe 17729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1" name="pole tekstowe 17730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2" name="pole tekstowe 17731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3" name="pole tekstowe 17732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4" name="pole tekstowe 17733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5" name="pole tekstowe 1773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6" name="pole tekstowe 17735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7" name="pole tekstowe 17736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8" name="pole tekstowe 17737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39" name="pole tekstowe 1773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0" name="pole tekstowe 17739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1" name="pole tekstowe 17740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2" name="pole tekstowe 1774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3" name="pole tekstowe 17742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4" name="pole tekstowe 17743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5" name="pole tekstowe 17744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6" name="pole tekstowe 17745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7" name="pole tekstowe 17746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8" name="pole tekstowe 17747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49" name="pole tekstowe 17748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0" name="pole tekstowe 17749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1" name="pole tekstowe 17750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2" name="pole tekstowe 17751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3" name="pole tekstowe 17752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4" name="pole tekstowe 17753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5" name="pole tekstowe 17754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6" name="pole tekstowe 17755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7" name="pole tekstowe 17756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8" name="pole tekstowe 17757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59" name="pole tekstowe 17758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0" name="pole tekstowe 17759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1" name="pole tekstowe 17760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2" name="pole tekstowe 1776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3" name="pole tekstowe 1776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4" name="pole tekstowe 17763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5" name="pole tekstowe 1776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6" name="pole tekstowe 1776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7" name="pole tekstowe 17766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8" name="pole tekstowe 17767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69" name="pole tekstowe 17768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0" name="pole tekstowe 17769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1" name="pole tekstowe 17770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2" name="pole tekstowe 1777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3" name="pole tekstowe 1777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4" name="pole tekstowe 17773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5" name="pole tekstowe 17774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6" name="pole tekstowe 17775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7" name="pole tekstowe 17776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8" name="pole tekstowe 17777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79" name="pole tekstowe 17778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0" name="pole tekstowe 17779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1" name="pole tekstowe 17780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2" name="pole tekstowe 1778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3" name="pole tekstowe 17782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4" name="pole tekstowe 17783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5" name="pole tekstowe 1778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6" name="pole tekstowe 17785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7" name="pole tekstowe 17786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8" name="pole tekstowe 17787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89" name="pole tekstowe 1778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0" name="pole tekstowe 17789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1" name="pole tekstowe 17790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2" name="pole tekstowe 1779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3" name="pole tekstowe 17792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4" name="pole tekstowe 17793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5" name="pole tekstowe 17794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6" name="pole tekstowe 17795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7" name="pole tekstowe 17796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8" name="pole tekstowe 17797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799" name="pole tekstowe 1779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0" name="pole tekstowe 17799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1" name="pole tekstowe 17800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2" name="pole tekstowe 17801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3" name="pole tekstowe 17802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4" name="pole tekstowe 17803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5" name="pole tekstowe 17804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6" name="pole tekstowe 17805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7" name="pole tekstowe 17806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8" name="pole tekstowe 17807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09" name="pole tekstowe 17808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0" name="pole tekstowe 17809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1" name="pole tekstowe 17810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2" name="pole tekstowe 17811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3" name="pole tekstowe 17812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4" name="pole tekstowe 17813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5" name="pole tekstowe 17814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6" name="pole tekstowe 17815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7" name="pole tekstowe 17816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8" name="pole tekstowe 17817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19" name="pole tekstowe 17818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0" name="pole tekstowe 17819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1" name="pole tekstowe 17820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2" name="pole tekstowe 17821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3" name="pole tekstowe 17822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4" name="pole tekstowe 17823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5" name="pole tekstowe 17824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6" name="pole tekstowe 17825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7" name="pole tekstowe 17826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8" name="pole tekstowe 17827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29" name="pole tekstowe 1782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0" name="pole tekstowe 17829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1" name="pole tekstowe 17830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2" name="pole tekstowe 1783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3" name="pole tekstowe 17832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4" name="pole tekstowe 17833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5" name="pole tekstowe 17834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6" name="pole tekstowe 17835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7" name="pole tekstowe 17836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8" name="pole tekstowe 17837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39" name="pole tekstowe 17838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0" name="pole tekstowe 17839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1" name="pole tekstowe 17840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2" name="pole tekstowe 17841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3" name="pole tekstowe 17842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4" name="pole tekstowe 17843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5" name="pole tekstowe 17844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6" name="pole tekstowe 17845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7" name="pole tekstowe 17846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8" name="pole tekstowe 17847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49" name="pole tekstowe 17848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0" name="pole tekstowe 17849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1" name="pole tekstowe 17850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2" name="pole tekstowe 1785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3" name="pole tekstowe 17852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4" name="pole tekstowe 17853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5" name="pole tekstowe 17854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6" name="pole tekstowe 17855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7" name="pole tekstowe 17856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8" name="pole tekstowe 17857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59" name="pole tekstowe 1785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0" name="pole tekstowe 17859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1" name="pole tekstowe 17860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2" name="pole tekstowe 1786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3" name="pole tekstowe 17862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4" name="pole tekstowe 17863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5" name="pole tekstowe 17864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6" name="pole tekstowe 17865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7" name="pole tekstowe 17866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8" name="pole tekstowe 17867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69" name="pole tekstowe 17868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0" name="pole tekstowe 17869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1" name="pole tekstowe 17870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2" name="pole tekstowe 1787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3" name="pole tekstowe 1787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4" name="pole tekstowe 17873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5" name="pole tekstowe 17874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6" name="pole tekstowe 17875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7" name="pole tekstowe 17876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8" name="pole tekstowe 17877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79" name="pole tekstowe 17878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0" name="pole tekstowe 17879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1" name="pole tekstowe 17880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2" name="pole tekstowe 17881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3" name="pole tekstowe 17882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4" name="pole tekstowe 17883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5" name="pole tekstowe 17884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6" name="pole tekstowe 17885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7" name="pole tekstowe 17886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8" name="pole tekstowe 17887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89" name="pole tekstowe 17888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0" name="pole tekstowe 17889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1" name="pole tekstowe 17890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2" name="pole tekstowe 17891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3" name="pole tekstowe 1789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4" name="pole tekstowe 17893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5" name="pole tekstowe 17894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6" name="pole tekstowe 17895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7" name="pole tekstowe 17896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8" name="pole tekstowe 17897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899" name="pole tekstowe 17898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0" name="pole tekstowe 17899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1" name="pole tekstowe 17900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2" name="pole tekstowe 17901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3" name="pole tekstowe 17902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4" name="pole tekstowe 17903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5" name="pole tekstowe 17904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6" name="pole tekstowe 17905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7" name="pole tekstowe 17906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8" name="pole tekstowe 17907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09" name="pole tekstowe 17908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0" name="pole tekstowe 17909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1" name="pole tekstowe 17910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2" name="pole tekstowe 1791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3" name="pole tekstowe 1791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4" name="pole tekstowe 1791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5" name="pole tekstowe 1791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6" name="pole tekstowe 17915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7" name="pole tekstowe 17916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8" name="pole tekstowe 17917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19" name="pole tekstowe 17918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0" name="pole tekstowe 17919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1" name="pole tekstowe 17920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2" name="pole tekstowe 17921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3" name="pole tekstowe 17922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4" name="pole tekstowe 17923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5" name="pole tekstowe 17924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6" name="pole tekstowe 17925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7" name="pole tekstowe 17926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8" name="pole tekstowe 17927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29" name="pole tekstowe 17928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0" name="pole tekstowe 17929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1" name="pole tekstowe 17930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2" name="pole tekstowe 17931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3" name="pole tekstowe 17932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4" name="pole tekstowe 17933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5" name="pole tekstowe 17934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6" name="pole tekstowe 17935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7" name="pole tekstowe 17936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8" name="pole tekstowe 17937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39" name="pole tekstowe 17938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0" name="pole tekstowe 17939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1" name="pole tekstowe 17940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2" name="pole tekstowe 17941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3" name="pole tekstowe 17942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4" name="pole tekstowe 17943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5" name="pole tekstowe 17944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6" name="pole tekstowe 17945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7" name="pole tekstowe 17946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8" name="pole tekstowe 17947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49" name="pole tekstowe 17948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0" name="pole tekstowe 17949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1" name="pole tekstowe 17950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2" name="pole tekstowe 17951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3" name="pole tekstowe 17952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4" name="pole tekstowe 17953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5" name="pole tekstowe 17954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6" name="pole tekstowe 17955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7" name="pole tekstowe 17956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8" name="pole tekstowe 17957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59" name="pole tekstowe 17958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0" name="pole tekstowe 17959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1" name="pole tekstowe 17960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2" name="pole tekstowe 17961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3" name="pole tekstowe 17962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4" name="pole tekstowe 17963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5" name="pole tekstowe 17964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6" name="pole tekstowe 17965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7" name="pole tekstowe 17966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8" name="pole tekstowe 17967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69" name="pole tekstowe 17968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0" name="pole tekstowe 17969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1" name="pole tekstowe 17970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2" name="pole tekstowe 17971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3" name="pole tekstowe 17972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4" name="pole tekstowe 17973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5" name="pole tekstowe 17974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6" name="pole tekstowe 17975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7" name="pole tekstowe 17976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8" name="pole tekstowe 17977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79" name="pole tekstowe 17978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0" name="pole tekstowe 17979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1" name="pole tekstowe 17980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2" name="pole tekstowe 17981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3" name="pole tekstowe 17982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4" name="pole tekstowe 17983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5" name="pole tekstowe 17984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6" name="pole tekstowe 17985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7" name="pole tekstowe 17986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8" name="pole tekstowe 17987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89" name="pole tekstowe 17988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0" name="pole tekstowe 17989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1" name="pole tekstowe 17990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2" name="pole tekstowe 17991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3" name="pole tekstowe 17992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4" name="pole tekstowe 17993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5" name="pole tekstowe 17994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6" name="pole tekstowe 17995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7" name="pole tekstowe 17996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8" name="pole tekstowe 17997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7999" name="pole tekstowe 17998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0" name="pole tekstowe 17999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1" name="pole tekstowe 18000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2" name="pole tekstowe 18001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3" name="pole tekstowe 18002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4" name="pole tekstowe 18003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5" name="pole tekstowe 18004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6" name="pole tekstowe 18005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7" name="pole tekstowe 18006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8" name="pole tekstowe 18007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09" name="pole tekstowe 18008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0" name="pole tekstowe 18009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1" name="pole tekstowe 18010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2" name="pole tekstowe 18011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3" name="pole tekstowe 18012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4" name="pole tekstowe 18013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5" name="pole tekstowe 18014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6" name="pole tekstowe 18015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7" name="pole tekstowe 18016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8" name="pole tekstowe 18017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19" name="pole tekstowe 18018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0" name="pole tekstowe 18019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1" name="pole tekstowe 18020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2" name="pole tekstowe 18021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3" name="pole tekstowe 18022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4" name="pole tekstowe 18023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5" name="pole tekstowe 18024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6" name="pole tekstowe 18025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7" name="pole tekstowe 18026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8" name="pole tekstowe 18027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29" name="pole tekstowe 18028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0" name="pole tekstowe 18029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1" name="pole tekstowe 18030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2" name="pole tekstowe 18031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3" name="pole tekstowe 18032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4" name="pole tekstowe 18033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5" name="pole tekstowe 18034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6" name="pole tekstowe 18035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7" name="pole tekstowe 18036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8" name="pole tekstowe 18037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39" name="pole tekstowe 18038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0" name="pole tekstowe 18039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1" name="pole tekstowe 18040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2" name="pole tekstowe 18041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3" name="pole tekstowe 18042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4" name="pole tekstowe 18043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5" name="pole tekstowe 18044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6" name="pole tekstowe 18045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7" name="pole tekstowe 18046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8" name="pole tekstowe 18047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49" name="pole tekstowe 18048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0" name="pole tekstowe 18049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1" name="pole tekstowe 18050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2" name="pole tekstowe 18051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3" name="pole tekstowe 18052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4" name="pole tekstowe 18053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5" name="pole tekstowe 18054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6" name="pole tekstowe 18055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7" name="pole tekstowe 18056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8" name="pole tekstowe 18057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59" name="pole tekstowe 18058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0" name="pole tekstowe 18059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1" name="pole tekstowe 18060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2" name="pole tekstowe 18061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3" name="pole tekstowe 18062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4" name="pole tekstowe 18063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5" name="pole tekstowe 18064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6" name="pole tekstowe 18065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7" name="pole tekstowe 18066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8" name="pole tekstowe 18067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69" name="pole tekstowe 18068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0" name="pole tekstowe 18069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1" name="pole tekstowe 18070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2" name="pole tekstowe 18071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3" name="pole tekstowe 18072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4" name="pole tekstowe 18073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5" name="pole tekstowe 18074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6" name="pole tekstowe 18075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7" name="pole tekstowe 18076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8" name="pole tekstowe 18077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79" name="pole tekstowe 18078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0" name="pole tekstowe 18079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1" name="pole tekstowe 18080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2" name="pole tekstowe 18081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3" name="pole tekstowe 18082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4" name="pole tekstowe 18083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5" name="pole tekstowe 18084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6" name="pole tekstowe 18085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7" name="pole tekstowe 18086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8" name="pole tekstowe 18087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89" name="pole tekstowe 18088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0" name="pole tekstowe 18089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1" name="pole tekstowe 18090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2" name="pole tekstowe 18091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3" name="pole tekstowe 18092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4" name="pole tekstowe 18093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5" name="pole tekstowe 18094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6" name="pole tekstowe 18095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7" name="pole tekstowe 18096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8" name="pole tekstowe 18097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099" name="pole tekstowe 18098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0" name="pole tekstowe 18099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1" name="pole tekstowe 18100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2" name="pole tekstowe 18101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3" name="pole tekstowe 18102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4" name="pole tekstowe 18103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5" name="pole tekstowe 18104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6" name="pole tekstowe 18105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7" name="pole tekstowe 18106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8" name="pole tekstowe 18107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09" name="pole tekstowe 18108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0" name="pole tekstowe 18109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1" name="pole tekstowe 18110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2" name="pole tekstowe 18111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3" name="pole tekstowe 18112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4" name="pole tekstowe 18113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5" name="pole tekstowe 18114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6" name="pole tekstowe 18115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7" name="pole tekstowe 18116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8" name="pole tekstowe 18117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19" name="pole tekstowe 18118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0" name="pole tekstowe 18119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1" name="pole tekstowe 18120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2" name="pole tekstowe 18121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3" name="pole tekstowe 18122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4" name="pole tekstowe 18123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5" name="pole tekstowe 18124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6" name="pole tekstowe 18125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7" name="pole tekstowe 18126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8" name="pole tekstowe 18127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29" name="pole tekstowe 18128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0" name="pole tekstowe 18129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1" name="pole tekstowe 18130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2" name="pole tekstowe 18131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3" name="pole tekstowe 18132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4" name="pole tekstowe 18133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5" name="pole tekstowe 18134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6" name="pole tekstowe 18135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7" name="pole tekstowe 18136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8" name="pole tekstowe 18137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39" name="pole tekstowe 18138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0" name="pole tekstowe 18139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1" name="pole tekstowe 18140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2" name="pole tekstowe 18141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3" name="pole tekstowe 18142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4" name="pole tekstowe 18143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5" name="pole tekstowe 18144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6" name="pole tekstowe 18145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7" name="pole tekstowe 18146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8" name="pole tekstowe 18147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49" name="pole tekstowe 18148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0" name="pole tekstowe 18149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1" name="pole tekstowe 18150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2" name="pole tekstowe 18151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3" name="pole tekstowe 18152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4" name="pole tekstowe 18153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5" name="pole tekstowe 18154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6" name="pole tekstowe 18155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7" name="pole tekstowe 18156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8" name="pole tekstowe 18157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59" name="pole tekstowe 18158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0" name="pole tekstowe 18159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1" name="pole tekstowe 18160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2" name="pole tekstowe 18161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3" name="pole tekstowe 18162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4" name="pole tekstowe 18163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5" name="pole tekstowe 18164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6" name="pole tekstowe 18165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7" name="pole tekstowe 18166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8" name="pole tekstowe 18167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69" name="pole tekstowe 18168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0" name="pole tekstowe 18169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1" name="pole tekstowe 18170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2" name="pole tekstowe 18171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3" name="pole tekstowe 18172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4" name="pole tekstowe 18173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5" name="pole tekstowe 18174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6" name="pole tekstowe 18175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7" name="pole tekstowe 18176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8" name="pole tekstowe 18177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79" name="pole tekstowe 18178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0" name="pole tekstowe 18179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1" name="pole tekstowe 18180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2" name="pole tekstowe 18181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3" name="pole tekstowe 18182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4" name="pole tekstowe 18183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5" name="pole tekstowe 18184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6" name="pole tekstowe 18185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7" name="pole tekstowe 18186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8" name="pole tekstowe 18187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89" name="pole tekstowe 18188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0" name="pole tekstowe 18189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1" name="pole tekstowe 18190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2" name="pole tekstowe 18191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3" name="pole tekstowe 18192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4" name="pole tekstowe 18193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5" name="pole tekstowe 18194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6" name="pole tekstowe 18195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7" name="pole tekstowe 18196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8" name="pole tekstowe 18197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199" name="pole tekstowe 18198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0" name="pole tekstowe 18199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1" name="pole tekstowe 18200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2" name="pole tekstowe 18201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3" name="pole tekstowe 18202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4" name="pole tekstowe 18203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5" name="pole tekstowe 18204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6" name="pole tekstowe 18205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7" name="pole tekstowe 18206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8" name="pole tekstowe 18207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09" name="pole tekstowe 18208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0" name="pole tekstowe 18209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1" name="pole tekstowe 18210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2" name="pole tekstowe 18211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3" name="pole tekstowe 18212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4" name="pole tekstowe 18213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5" name="pole tekstowe 18214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6" name="pole tekstowe 18215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7" name="pole tekstowe 18216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8" name="pole tekstowe 18217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19" name="pole tekstowe 18218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0" name="pole tekstowe 18219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1" name="pole tekstowe 18220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2" name="pole tekstowe 18221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3" name="pole tekstowe 18222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4" name="pole tekstowe 18223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5" name="pole tekstowe 18224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6" name="pole tekstowe 18225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7" name="pole tekstowe 18226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8" name="pole tekstowe 18227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29" name="pole tekstowe 18228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0" name="pole tekstowe 18229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1" name="pole tekstowe 18230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2" name="pole tekstowe 18231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3" name="pole tekstowe 18232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4" name="pole tekstowe 18233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5" name="pole tekstowe 18234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6" name="pole tekstowe 18235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7" name="pole tekstowe 18236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8" name="pole tekstowe 18237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39" name="pole tekstowe 18238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0" name="pole tekstowe 18239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1" name="pole tekstowe 18240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2" name="pole tekstowe 18241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3" name="pole tekstowe 18242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4" name="pole tekstowe 18243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5" name="pole tekstowe 18244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6" name="pole tekstowe 18245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7" name="pole tekstowe 18246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8" name="pole tekstowe 18247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49" name="pole tekstowe 18248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0" name="pole tekstowe 18249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1" name="pole tekstowe 18250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2" name="pole tekstowe 18251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3" name="pole tekstowe 18252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4" name="pole tekstowe 18253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5" name="pole tekstowe 18254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6" name="pole tekstowe 18255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7" name="pole tekstowe 18256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8" name="pole tekstowe 18257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59" name="pole tekstowe 18258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0" name="pole tekstowe 18259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1" name="pole tekstowe 18260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2" name="pole tekstowe 18261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3" name="pole tekstowe 18262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4" name="pole tekstowe 18263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5" name="pole tekstowe 18264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6" name="pole tekstowe 18265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7" name="pole tekstowe 18266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8" name="pole tekstowe 18267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69" name="pole tekstowe 18268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0" name="pole tekstowe 18269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1" name="pole tekstowe 18270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2" name="pole tekstowe 18271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3" name="pole tekstowe 18272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4" name="pole tekstowe 18273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5" name="pole tekstowe 18274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6" name="pole tekstowe 18275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7" name="pole tekstowe 18276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8" name="pole tekstowe 18277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79" name="pole tekstowe 18278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0" name="pole tekstowe 18279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1" name="pole tekstowe 18280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2" name="pole tekstowe 18281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3" name="pole tekstowe 18282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4" name="pole tekstowe 18283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5" name="pole tekstowe 18284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6" name="pole tekstowe 18285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7" name="pole tekstowe 18286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8" name="pole tekstowe 18287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89" name="pole tekstowe 18288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0" name="pole tekstowe 18289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1" name="pole tekstowe 18290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2" name="pole tekstowe 18291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3" name="pole tekstowe 18292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4" name="pole tekstowe 18293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5" name="pole tekstowe 18294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6" name="pole tekstowe 18295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7" name="pole tekstowe 18296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8" name="pole tekstowe 18297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299" name="pole tekstowe 18298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0" name="pole tekstowe 18299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1" name="pole tekstowe 18300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2" name="pole tekstowe 18301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3" name="pole tekstowe 18302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4" name="pole tekstowe 18303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5" name="pole tekstowe 18304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6" name="pole tekstowe 18305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7" name="pole tekstowe 18306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8" name="pole tekstowe 18307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09" name="pole tekstowe 18308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0" name="pole tekstowe 18309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1" name="pole tekstowe 18310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2" name="pole tekstowe 18311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3" name="pole tekstowe 18312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4" name="pole tekstowe 18313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5" name="pole tekstowe 18314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6" name="pole tekstowe 18315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7" name="pole tekstowe 18316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8" name="pole tekstowe 18317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19" name="pole tekstowe 18318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0" name="pole tekstowe 18319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1" name="pole tekstowe 18320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2" name="pole tekstowe 18321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3" name="pole tekstowe 18322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4" name="pole tekstowe 18323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5" name="pole tekstowe 18324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6" name="pole tekstowe 18325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7" name="pole tekstowe 18326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8" name="pole tekstowe 18327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29" name="pole tekstowe 18328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0" name="pole tekstowe 18329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1" name="pole tekstowe 18330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2" name="pole tekstowe 18331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3" name="pole tekstowe 18332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4" name="pole tekstowe 18333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5" name="pole tekstowe 18334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6" name="pole tekstowe 18335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7" name="pole tekstowe 18336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8" name="pole tekstowe 18337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39" name="pole tekstowe 18338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0" name="pole tekstowe 18339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1" name="pole tekstowe 18340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2" name="pole tekstowe 18341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3" name="pole tekstowe 18342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4" name="pole tekstowe 18343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5" name="pole tekstowe 18344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6" name="pole tekstowe 18345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7" name="pole tekstowe 18346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8" name="pole tekstowe 18347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49" name="pole tekstowe 18348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0" name="pole tekstowe 18349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1" name="pole tekstowe 18350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2" name="pole tekstowe 18351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3" name="pole tekstowe 18352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4" name="pole tekstowe 18353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5" name="pole tekstowe 18354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6" name="pole tekstowe 18355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7" name="pole tekstowe 18356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8" name="pole tekstowe 18357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59" name="pole tekstowe 18358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0" name="pole tekstowe 18359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1" name="pole tekstowe 18360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2" name="pole tekstowe 18361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3" name="pole tekstowe 18362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4" name="pole tekstowe 18363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5" name="pole tekstowe 18364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6" name="pole tekstowe 18365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7" name="pole tekstowe 18366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8" name="pole tekstowe 18367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69" name="pole tekstowe 18368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0" name="pole tekstowe 18369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1" name="pole tekstowe 18370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2" name="pole tekstowe 18371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3" name="pole tekstowe 18372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4" name="pole tekstowe 18373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5" name="pole tekstowe 18374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6" name="pole tekstowe 18375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7" name="pole tekstowe 18376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8" name="pole tekstowe 18377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79" name="pole tekstowe 18378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0" name="pole tekstowe 18379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1" name="pole tekstowe 18380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2" name="pole tekstowe 18381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3" name="pole tekstowe 18382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4" name="pole tekstowe 18383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5" name="pole tekstowe 18384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6" name="pole tekstowe 18385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7" name="pole tekstowe 18386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8" name="pole tekstowe 18387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89" name="pole tekstowe 18388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0" name="pole tekstowe 18389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1" name="pole tekstowe 18390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2" name="pole tekstowe 18391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3" name="pole tekstowe 18392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4" name="pole tekstowe 18393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5" name="pole tekstowe 18394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6" name="pole tekstowe 18395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7" name="pole tekstowe 18396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8" name="pole tekstowe 18397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399" name="pole tekstowe 18398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0" name="pole tekstowe 18399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1" name="pole tekstowe 18400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2" name="pole tekstowe 18401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3" name="pole tekstowe 18402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4" name="pole tekstowe 18403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5" name="pole tekstowe 18404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6" name="pole tekstowe 18405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7" name="pole tekstowe 18406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8" name="pole tekstowe 18407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09" name="pole tekstowe 18408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0" name="pole tekstowe 18409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1" name="pole tekstowe 18410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2" name="pole tekstowe 18411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3" name="pole tekstowe 18412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4" name="pole tekstowe 18413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5" name="pole tekstowe 18414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6" name="pole tekstowe 18415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7" name="pole tekstowe 18416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8" name="pole tekstowe 18417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19" name="pole tekstowe 18418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0" name="pole tekstowe 18419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1" name="pole tekstowe 18420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2" name="pole tekstowe 18421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3" name="pole tekstowe 18422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4" name="pole tekstowe 18423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5" name="pole tekstowe 18424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6" name="pole tekstowe 18425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7" name="pole tekstowe 18426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8" name="pole tekstowe 18427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29" name="pole tekstowe 18428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0" name="pole tekstowe 18429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1" name="pole tekstowe 18430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2" name="pole tekstowe 18431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3" name="pole tekstowe 18432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4" name="pole tekstowe 18433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5" name="pole tekstowe 18434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6" name="pole tekstowe 18435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7" name="pole tekstowe 18436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8" name="pole tekstowe 18437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39" name="pole tekstowe 18438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0" name="pole tekstowe 18439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1" name="pole tekstowe 18440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2" name="pole tekstowe 18441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3" name="pole tekstowe 18442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4" name="pole tekstowe 18443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5" name="pole tekstowe 18444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6" name="pole tekstowe 18445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7" name="pole tekstowe 18446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8" name="pole tekstowe 18447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49" name="pole tekstowe 18448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0" name="pole tekstowe 18449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1" name="pole tekstowe 18450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2" name="pole tekstowe 18451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3" name="pole tekstowe 18452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4" name="pole tekstowe 18453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5" name="pole tekstowe 18454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6" name="pole tekstowe 18455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7" name="pole tekstowe 18456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8" name="pole tekstowe 18457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59" name="pole tekstowe 18458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0" name="pole tekstowe 18459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1" name="pole tekstowe 18460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2" name="pole tekstowe 18461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3" name="pole tekstowe 18462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4" name="pole tekstowe 18463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5" name="pole tekstowe 18464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6" name="pole tekstowe 18465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7" name="pole tekstowe 18466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8" name="pole tekstowe 18467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69" name="pole tekstowe 18468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0" name="pole tekstowe 18469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1" name="pole tekstowe 18470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2" name="pole tekstowe 18471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3" name="pole tekstowe 18472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4" name="pole tekstowe 18473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5" name="pole tekstowe 18474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6" name="pole tekstowe 18475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7" name="pole tekstowe 18476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8" name="pole tekstowe 18477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79" name="pole tekstowe 18478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0" name="pole tekstowe 18479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1" name="pole tekstowe 18480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2" name="pole tekstowe 18481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3" name="pole tekstowe 18482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4" name="pole tekstowe 18483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5" name="pole tekstowe 18484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6" name="pole tekstowe 18485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7" name="pole tekstowe 18486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8" name="pole tekstowe 18487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89" name="pole tekstowe 18488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0" name="pole tekstowe 18489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1" name="pole tekstowe 18490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2" name="pole tekstowe 18491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3" name="pole tekstowe 18492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4" name="pole tekstowe 18493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5" name="pole tekstowe 18494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6" name="pole tekstowe 18495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7" name="pole tekstowe 18496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8" name="pole tekstowe 18497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499" name="pole tekstowe 18498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0" name="pole tekstowe 18499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1" name="pole tekstowe 18500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2" name="pole tekstowe 18501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3" name="pole tekstowe 18502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4" name="pole tekstowe 18503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5" name="pole tekstowe 18504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6" name="pole tekstowe 18505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7" name="pole tekstowe 18506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8" name="pole tekstowe 18507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09" name="pole tekstowe 18508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0" name="pole tekstowe 18509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1" name="pole tekstowe 18510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2" name="pole tekstowe 18511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3" name="pole tekstowe 18512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4" name="pole tekstowe 18513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5" name="pole tekstowe 18514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6" name="pole tekstowe 18515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7" name="pole tekstowe 18516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8" name="pole tekstowe 18517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19" name="pole tekstowe 18518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0" name="pole tekstowe 18519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1" name="pole tekstowe 18520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2" name="pole tekstowe 18521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3" name="pole tekstowe 18522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4" name="pole tekstowe 18523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5" name="pole tekstowe 18524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6" name="pole tekstowe 18525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7" name="pole tekstowe 18526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8" name="pole tekstowe 18527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29" name="pole tekstowe 18528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0" name="pole tekstowe 18529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1" name="pole tekstowe 18530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2" name="pole tekstowe 18531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3" name="pole tekstowe 18532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4" name="pole tekstowe 18533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5" name="pole tekstowe 18534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6" name="pole tekstowe 18535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7" name="pole tekstowe 18536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8" name="pole tekstowe 18537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39" name="pole tekstowe 18538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0" name="pole tekstowe 18539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1" name="pole tekstowe 18540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2" name="pole tekstowe 18541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3" name="pole tekstowe 18542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4" name="pole tekstowe 18543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5" name="pole tekstowe 18544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6" name="pole tekstowe 18545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7" name="pole tekstowe 18546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8" name="pole tekstowe 18547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49" name="pole tekstowe 18548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0" name="pole tekstowe 18549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1" name="pole tekstowe 18550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2" name="pole tekstowe 18551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3" name="pole tekstowe 18552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4" name="pole tekstowe 18553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5" name="pole tekstowe 18554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6" name="pole tekstowe 18555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7" name="pole tekstowe 18556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8" name="pole tekstowe 18557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59" name="pole tekstowe 18558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0" name="pole tekstowe 18559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1" name="pole tekstowe 18560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2" name="pole tekstowe 18561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3" name="pole tekstowe 18562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4" name="pole tekstowe 18563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5" name="pole tekstowe 18564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6" name="pole tekstowe 18565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7" name="pole tekstowe 18566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8" name="pole tekstowe 18567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69" name="pole tekstowe 18568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0" name="pole tekstowe 18569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1" name="pole tekstowe 18570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2" name="pole tekstowe 18571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3" name="pole tekstowe 18572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4" name="pole tekstowe 18573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5" name="pole tekstowe 18574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6" name="pole tekstowe 18575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7" name="pole tekstowe 18576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8" name="pole tekstowe 18577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79" name="pole tekstowe 18578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0" name="pole tekstowe 18579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1" name="pole tekstowe 18580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2" name="pole tekstowe 18581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3" name="pole tekstowe 18582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4" name="pole tekstowe 18583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5" name="pole tekstowe 18584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6" name="pole tekstowe 18585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7" name="pole tekstowe 18586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8" name="pole tekstowe 18587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89" name="pole tekstowe 18588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0" name="pole tekstowe 18589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1" name="pole tekstowe 18590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2" name="pole tekstowe 18591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3" name="pole tekstowe 18592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4" name="pole tekstowe 18593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5" name="pole tekstowe 18594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6" name="pole tekstowe 18595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7" name="pole tekstowe 18596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8" name="pole tekstowe 18597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599" name="pole tekstowe 18598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0" name="pole tekstowe 18599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1" name="pole tekstowe 18600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2" name="pole tekstowe 18601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3" name="pole tekstowe 18602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4" name="pole tekstowe 18603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5" name="pole tekstowe 18604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6" name="pole tekstowe 18605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7" name="pole tekstowe 18606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8" name="pole tekstowe 18607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09" name="pole tekstowe 18608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0" name="pole tekstowe 18609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1" name="pole tekstowe 18610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2" name="pole tekstowe 18611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3" name="pole tekstowe 18612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4" name="pole tekstowe 18613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5" name="pole tekstowe 18614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6" name="pole tekstowe 18615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7" name="pole tekstowe 18616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8" name="pole tekstowe 18617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19" name="pole tekstowe 18618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0" name="pole tekstowe 18619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1" name="pole tekstowe 18620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2" name="pole tekstowe 18621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3" name="pole tekstowe 18622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4" name="pole tekstowe 18623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5" name="pole tekstowe 18624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6" name="pole tekstowe 18625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7" name="pole tekstowe 18626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8" name="pole tekstowe 18627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29" name="pole tekstowe 18628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0" name="pole tekstowe 18629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1" name="pole tekstowe 18630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2" name="pole tekstowe 18631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3" name="pole tekstowe 18632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4" name="pole tekstowe 18633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5" name="pole tekstowe 18634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6" name="pole tekstowe 18635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7" name="pole tekstowe 18636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8" name="pole tekstowe 18637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39" name="pole tekstowe 18638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0" name="pole tekstowe 18639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1" name="pole tekstowe 18640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2" name="pole tekstowe 18641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3" name="pole tekstowe 18642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4" name="pole tekstowe 18643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5" name="pole tekstowe 18644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6" name="pole tekstowe 18645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7" name="pole tekstowe 18646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8" name="pole tekstowe 18647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49" name="pole tekstowe 18648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0" name="pole tekstowe 18649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1" name="pole tekstowe 18650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2" name="pole tekstowe 18651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3" name="pole tekstowe 18652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4" name="pole tekstowe 18653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5" name="pole tekstowe 18654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6" name="pole tekstowe 18655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7" name="pole tekstowe 18656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8" name="pole tekstowe 18657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59" name="pole tekstowe 18658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0" name="pole tekstowe 18659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1" name="pole tekstowe 18660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2" name="pole tekstowe 18661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3" name="pole tekstowe 18662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4" name="pole tekstowe 18663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5" name="pole tekstowe 18664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6" name="pole tekstowe 18665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7" name="pole tekstowe 18666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8" name="pole tekstowe 18667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69" name="pole tekstowe 18668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0" name="pole tekstowe 18669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1" name="pole tekstowe 18670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2" name="pole tekstowe 18671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3" name="pole tekstowe 18672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4" name="pole tekstowe 18673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5" name="pole tekstowe 18674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6" name="pole tekstowe 18675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7" name="pole tekstowe 18676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8" name="pole tekstowe 18677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79" name="pole tekstowe 18678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0" name="pole tekstowe 18679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1" name="pole tekstowe 18680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2" name="pole tekstowe 18681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3" name="pole tekstowe 18682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4" name="pole tekstowe 18683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5" name="pole tekstowe 18684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6" name="pole tekstowe 18685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7" name="pole tekstowe 18686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8" name="pole tekstowe 18687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89" name="pole tekstowe 18688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0" name="pole tekstowe 18689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1" name="pole tekstowe 18690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2" name="pole tekstowe 18691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3" name="pole tekstowe 18692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4" name="pole tekstowe 18693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5" name="pole tekstowe 18694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6" name="pole tekstowe 18695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7" name="pole tekstowe 18696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8" name="pole tekstowe 18697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699" name="pole tekstowe 18698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0" name="pole tekstowe 18699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1" name="pole tekstowe 18700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2" name="pole tekstowe 18701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3" name="pole tekstowe 18702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4" name="pole tekstowe 18703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5" name="pole tekstowe 18704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6" name="pole tekstowe 18705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7" name="pole tekstowe 18706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8" name="pole tekstowe 18707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09" name="pole tekstowe 18708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0" name="pole tekstowe 18709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1" name="pole tekstowe 18710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2" name="pole tekstowe 18711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3" name="pole tekstowe 18712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4" name="pole tekstowe 18713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5" name="pole tekstowe 18714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6" name="pole tekstowe 18715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7" name="pole tekstowe 18716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8" name="pole tekstowe 18717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19" name="pole tekstowe 18718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0" name="pole tekstowe 18719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1" name="pole tekstowe 18720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2" name="pole tekstowe 18721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3" name="pole tekstowe 18722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4" name="pole tekstowe 18723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5" name="pole tekstowe 18724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6" name="pole tekstowe 18725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7" name="pole tekstowe 18726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8" name="pole tekstowe 18727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29" name="pole tekstowe 18728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0" name="pole tekstowe 18729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1" name="pole tekstowe 18730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2" name="pole tekstowe 18731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3" name="pole tekstowe 18732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4" name="pole tekstowe 18733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5" name="pole tekstowe 18734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6" name="pole tekstowe 18735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7" name="pole tekstowe 18736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8" name="pole tekstowe 18737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39" name="pole tekstowe 18738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0" name="pole tekstowe 18739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1" name="pole tekstowe 18740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2" name="pole tekstowe 18741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3" name="pole tekstowe 18742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4" name="pole tekstowe 18743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5" name="pole tekstowe 18744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6" name="pole tekstowe 18745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7" name="pole tekstowe 18746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8" name="pole tekstowe 18747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49" name="pole tekstowe 18748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0" name="pole tekstowe 18749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1" name="pole tekstowe 18750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2" name="pole tekstowe 18751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3" name="pole tekstowe 18752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4" name="pole tekstowe 18753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5" name="pole tekstowe 18754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6" name="pole tekstowe 18755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7" name="pole tekstowe 18756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8" name="pole tekstowe 18757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59" name="pole tekstowe 18758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0" name="pole tekstowe 18759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1" name="pole tekstowe 18760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2" name="pole tekstowe 18761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3" name="pole tekstowe 18762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4" name="pole tekstowe 18763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5" name="pole tekstowe 18764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6" name="pole tekstowe 18765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7" name="pole tekstowe 18766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8" name="pole tekstowe 18767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69" name="pole tekstowe 18768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0" name="pole tekstowe 18769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1" name="pole tekstowe 18770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2" name="pole tekstowe 18771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3" name="pole tekstowe 18772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4" name="pole tekstowe 18773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5" name="pole tekstowe 18774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6" name="pole tekstowe 18775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7" name="pole tekstowe 18776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8" name="pole tekstowe 18777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79" name="pole tekstowe 18778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0" name="pole tekstowe 18779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1" name="pole tekstowe 18780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2" name="pole tekstowe 18781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3" name="pole tekstowe 18782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4" name="pole tekstowe 18783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5" name="pole tekstowe 18784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6" name="pole tekstowe 18785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7" name="pole tekstowe 18786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8" name="pole tekstowe 18787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89" name="pole tekstowe 18788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0" name="pole tekstowe 18789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1" name="pole tekstowe 18790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2" name="pole tekstowe 18791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3" name="pole tekstowe 18792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4" name="pole tekstowe 18793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5" name="pole tekstowe 18794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6" name="pole tekstowe 18795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7" name="pole tekstowe 18796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8" name="pole tekstowe 18797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799" name="pole tekstowe 18798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0" name="pole tekstowe 18799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1" name="pole tekstowe 18800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2" name="pole tekstowe 18801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3" name="pole tekstowe 18802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4" name="pole tekstowe 18803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5" name="pole tekstowe 18804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6" name="pole tekstowe 18805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7" name="pole tekstowe 18806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8" name="pole tekstowe 18807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09" name="pole tekstowe 18808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0" name="pole tekstowe 18809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1" name="pole tekstowe 18810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2" name="pole tekstowe 18811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3" name="pole tekstowe 18812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4" name="pole tekstowe 18813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5" name="pole tekstowe 18814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6" name="pole tekstowe 18815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7" name="pole tekstowe 18816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8" name="pole tekstowe 18817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19" name="pole tekstowe 18818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0" name="pole tekstowe 18819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1" name="pole tekstowe 18820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2" name="pole tekstowe 18821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3" name="pole tekstowe 18822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4" name="pole tekstowe 18823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5" name="pole tekstowe 18824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6" name="pole tekstowe 18825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7" name="pole tekstowe 18826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8" name="pole tekstowe 18827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29" name="pole tekstowe 18828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0" name="pole tekstowe 18829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1" name="pole tekstowe 18830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2" name="pole tekstowe 18831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3" name="pole tekstowe 18832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4" name="pole tekstowe 18833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5" name="pole tekstowe 18834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6" name="pole tekstowe 18835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7" name="pole tekstowe 18836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8" name="pole tekstowe 18837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39" name="pole tekstowe 18838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0" name="pole tekstowe 18839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1" name="pole tekstowe 18840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2" name="pole tekstowe 18841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3" name="pole tekstowe 18842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4" name="pole tekstowe 18843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5" name="pole tekstowe 18844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6" name="pole tekstowe 18845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7" name="pole tekstowe 18846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8" name="pole tekstowe 18847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49" name="pole tekstowe 18848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0" name="pole tekstowe 18849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1" name="pole tekstowe 18850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2" name="pole tekstowe 18851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3" name="pole tekstowe 18852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4" name="pole tekstowe 18853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5" name="pole tekstowe 18854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6" name="pole tekstowe 18855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7" name="pole tekstowe 18856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8" name="pole tekstowe 18857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59" name="pole tekstowe 18858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0" name="pole tekstowe 18859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1" name="pole tekstowe 18860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2" name="pole tekstowe 18861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3" name="pole tekstowe 18862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4" name="pole tekstowe 18863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5" name="pole tekstowe 18864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6" name="pole tekstowe 18865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7" name="pole tekstowe 18866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8" name="pole tekstowe 18867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69" name="pole tekstowe 18868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0" name="pole tekstowe 18869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1" name="pole tekstowe 18870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2" name="pole tekstowe 18871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3" name="pole tekstowe 18872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4" name="pole tekstowe 18873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5" name="pole tekstowe 18874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6" name="pole tekstowe 18875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7" name="pole tekstowe 18876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8" name="pole tekstowe 18877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79" name="pole tekstowe 18878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0" name="pole tekstowe 18879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1" name="pole tekstowe 18880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2" name="pole tekstowe 18881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3" name="pole tekstowe 18882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4" name="pole tekstowe 18883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5" name="pole tekstowe 18884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6" name="pole tekstowe 18885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7" name="pole tekstowe 18886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8" name="pole tekstowe 18887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89" name="pole tekstowe 18888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0" name="pole tekstowe 18889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1" name="pole tekstowe 18890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2" name="pole tekstowe 18891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3" name="pole tekstowe 18892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4" name="pole tekstowe 18893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5" name="pole tekstowe 18894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6" name="pole tekstowe 18895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7" name="pole tekstowe 18896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8" name="pole tekstowe 18897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899" name="pole tekstowe 18898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0" name="pole tekstowe 18899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1" name="pole tekstowe 18900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2" name="pole tekstowe 18901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3" name="pole tekstowe 18902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4" name="pole tekstowe 18903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5" name="pole tekstowe 18904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6" name="pole tekstowe 18905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7" name="pole tekstowe 18906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8" name="pole tekstowe 18907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09" name="pole tekstowe 18908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0" name="pole tekstowe 18909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1" name="pole tekstowe 18910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2" name="pole tekstowe 18911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3" name="pole tekstowe 18912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4" name="pole tekstowe 18913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5" name="pole tekstowe 18914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6" name="pole tekstowe 18915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7" name="pole tekstowe 18916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8" name="pole tekstowe 18917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19" name="pole tekstowe 18918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0" name="pole tekstowe 18919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1" name="pole tekstowe 18920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2" name="pole tekstowe 18921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3" name="pole tekstowe 18922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4" name="pole tekstowe 18923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5" name="pole tekstowe 18924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6" name="pole tekstowe 18925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7" name="pole tekstowe 18926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8" name="pole tekstowe 18927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29" name="pole tekstowe 18928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0" name="pole tekstowe 18929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1" name="pole tekstowe 18930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2" name="pole tekstowe 18931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3" name="pole tekstowe 18932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4" name="pole tekstowe 18933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5" name="pole tekstowe 18934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6" name="pole tekstowe 18935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7" name="pole tekstowe 18936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8" name="pole tekstowe 18937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39" name="pole tekstowe 18938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0" name="pole tekstowe 18939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1" name="pole tekstowe 18940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2" name="pole tekstowe 18941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3" name="pole tekstowe 18942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4" name="pole tekstowe 18943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5" name="pole tekstowe 18944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6" name="pole tekstowe 18945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7" name="pole tekstowe 18946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8" name="pole tekstowe 18947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49" name="pole tekstowe 18948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0" name="pole tekstowe 18949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1" name="pole tekstowe 18950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2" name="pole tekstowe 18951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3" name="pole tekstowe 18952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4" name="pole tekstowe 18953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5" name="pole tekstowe 18954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6" name="pole tekstowe 18955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7" name="pole tekstowe 18956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8" name="pole tekstowe 18957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59" name="pole tekstowe 18958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0" name="pole tekstowe 18959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1" name="pole tekstowe 18960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2" name="pole tekstowe 18961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3" name="pole tekstowe 18962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4" name="pole tekstowe 18963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5" name="pole tekstowe 18964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6" name="pole tekstowe 18965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7" name="pole tekstowe 18966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8" name="pole tekstowe 18967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69" name="pole tekstowe 18968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0" name="pole tekstowe 18969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1" name="pole tekstowe 18970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2" name="pole tekstowe 18971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3" name="pole tekstowe 18972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4" name="pole tekstowe 18973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5" name="pole tekstowe 18974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6" name="pole tekstowe 18975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7" name="pole tekstowe 18976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8" name="pole tekstowe 18977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79" name="pole tekstowe 18978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0" name="pole tekstowe 18979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1" name="pole tekstowe 18980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2" name="pole tekstowe 18981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3" name="pole tekstowe 18982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4" name="pole tekstowe 18983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5" name="pole tekstowe 18984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6" name="pole tekstowe 18985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7" name="pole tekstowe 18986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8" name="pole tekstowe 18987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89" name="pole tekstowe 18988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0" name="pole tekstowe 18989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1" name="pole tekstowe 18990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2" name="pole tekstowe 18991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3" name="pole tekstowe 18992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4" name="pole tekstowe 18993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5" name="pole tekstowe 18994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6" name="pole tekstowe 18995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7" name="pole tekstowe 18996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8" name="pole tekstowe 18997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8999" name="pole tekstowe 18998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0" name="pole tekstowe 18999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1" name="pole tekstowe 19000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2" name="pole tekstowe 19001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3" name="pole tekstowe 19002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4" name="pole tekstowe 19003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5" name="pole tekstowe 19004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6" name="pole tekstowe 19005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7" name="pole tekstowe 19006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8" name="pole tekstowe 19007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09" name="pole tekstowe 19008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0" name="pole tekstowe 19009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1" name="pole tekstowe 19010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2" name="pole tekstowe 19011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3" name="pole tekstowe 19012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4" name="pole tekstowe 19013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5" name="pole tekstowe 19014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6" name="pole tekstowe 19015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7" name="pole tekstowe 19016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8" name="pole tekstowe 19017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19" name="pole tekstowe 19018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0" name="pole tekstowe 19019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1" name="pole tekstowe 19020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2" name="pole tekstowe 19021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3" name="pole tekstowe 19022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4" name="pole tekstowe 19023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5" name="pole tekstowe 19024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6" name="pole tekstowe 19025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7" name="pole tekstowe 19026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8" name="pole tekstowe 19027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29" name="pole tekstowe 19028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0" name="pole tekstowe 19029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1" name="pole tekstowe 19030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2" name="pole tekstowe 19031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3" name="pole tekstowe 19032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4" name="pole tekstowe 19033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5" name="pole tekstowe 19034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6" name="pole tekstowe 19035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7" name="pole tekstowe 19036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8" name="pole tekstowe 19037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39" name="pole tekstowe 19038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0" name="pole tekstowe 19039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1" name="pole tekstowe 19040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2" name="pole tekstowe 19041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3" name="pole tekstowe 19042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4" name="pole tekstowe 19043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5" name="pole tekstowe 19044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6" name="pole tekstowe 19045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7" name="pole tekstowe 19046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8" name="pole tekstowe 19047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49" name="pole tekstowe 19048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0" name="pole tekstowe 19049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1" name="pole tekstowe 19050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2" name="pole tekstowe 19051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3" name="pole tekstowe 19052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4" name="pole tekstowe 19053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5" name="pole tekstowe 19054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6" name="pole tekstowe 19055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7" name="pole tekstowe 19056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8" name="pole tekstowe 19057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59" name="pole tekstowe 19058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0" name="pole tekstowe 19059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1" name="pole tekstowe 19060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2" name="pole tekstowe 19061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3" name="pole tekstowe 19062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4" name="pole tekstowe 19063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5" name="pole tekstowe 19064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6" name="pole tekstowe 19065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7" name="pole tekstowe 19066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8" name="pole tekstowe 19067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69" name="pole tekstowe 19068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0" name="pole tekstowe 19069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1" name="pole tekstowe 19070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2" name="pole tekstowe 19071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3" name="pole tekstowe 19072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4" name="pole tekstowe 19073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5" name="pole tekstowe 19074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6" name="pole tekstowe 19075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7" name="pole tekstowe 19076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8" name="pole tekstowe 19077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79" name="pole tekstowe 19078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0" name="pole tekstowe 19079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1" name="pole tekstowe 19080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2" name="pole tekstowe 19081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3" name="pole tekstowe 19082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4" name="pole tekstowe 19083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5" name="pole tekstowe 19084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6" name="pole tekstowe 19085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7" name="pole tekstowe 19086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8" name="pole tekstowe 19087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89" name="pole tekstowe 19088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0" name="pole tekstowe 19089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1" name="pole tekstowe 19090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2" name="pole tekstowe 19091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3" name="pole tekstowe 19092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4" name="pole tekstowe 19093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5" name="pole tekstowe 19094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6" name="pole tekstowe 19095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7" name="pole tekstowe 19096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8" name="pole tekstowe 19097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099" name="pole tekstowe 19098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0" name="pole tekstowe 19099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1" name="pole tekstowe 19100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2" name="pole tekstowe 19101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3" name="pole tekstowe 19102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4" name="pole tekstowe 19103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5" name="pole tekstowe 19104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6" name="pole tekstowe 19105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7" name="pole tekstowe 19106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8" name="pole tekstowe 19107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09" name="pole tekstowe 19108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0" name="pole tekstowe 19109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1" name="pole tekstowe 19110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2" name="pole tekstowe 19111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3" name="pole tekstowe 19112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4" name="pole tekstowe 19113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5" name="pole tekstowe 19114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6" name="pole tekstowe 19115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7" name="pole tekstowe 19116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8" name="pole tekstowe 19117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19" name="pole tekstowe 19118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0" name="pole tekstowe 19119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1" name="pole tekstowe 19120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2" name="pole tekstowe 19121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3" name="pole tekstowe 19122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4" name="pole tekstowe 19123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5" name="pole tekstowe 19124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6" name="pole tekstowe 19125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7" name="pole tekstowe 19126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8" name="pole tekstowe 19127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29" name="pole tekstowe 19128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0" name="pole tekstowe 19129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1" name="pole tekstowe 19130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2" name="pole tekstowe 19131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3" name="pole tekstowe 19132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4" name="pole tekstowe 19133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5" name="pole tekstowe 19134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6" name="pole tekstowe 19135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7" name="pole tekstowe 19136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8" name="pole tekstowe 19137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39" name="pole tekstowe 19138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0" name="pole tekstowe 19139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1" name="pole tekstowe 19140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2" name="pole tekstowe 19141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3" name="pole tekstowe 19142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4" name="pole tekstowe 19143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5" name="pole tekstowe 19144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6" name="pole tekstowe 19145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7" name="pole tekstowe 19146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8" name="pole tekstowe 19147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49" name="pole tekstowe 19148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0" name="pole tekstowe 19149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1" name="pole tekstowe 19150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2" name="pole tekstowe 19151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3" name="pole tekstowe 19152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4" name="pole tekstowe 19153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5" name="pole tekstowe 19154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6" name="pole tekstowe 19155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7" name="pole tekstowe 19156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8" name="pole tekstowe 19157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59" name="pole tekstowe 19158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0" name="pole tekstowe 19159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1" name="pole tekstowe 19160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2" name="pole tekstowe 19161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3" name="pole tekstowe 19162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4" name="pole tekstowe 19163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5" name="pole tekstowe 19164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6" name="pole tekstowe 19165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7" name="pole tekstowe 19166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8" name="pole tekstowe 19167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69" name="pole tekstowe 19168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0" name="pole tekstowe 19169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1" name="pole tekstowe 19170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2" name="pole tekstowe 19171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3" name="pole tekstowe 19172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4" name="pole tekstowe 19173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5" name="pole tekstowe 19174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6" name="pole tekstowe 19175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7" name="pole tekstowe 19176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8" name="pole tekstowe 19177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79" name="pole tekstowe 19178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0" name="pole tekstowe 19179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1" name="pole tekstowe 19180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2" name="pole tekstowe 19181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3" name="pole tekstowe 19182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4" name="pole tekstowe 19183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5" name="pole tekstowe 19184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6" name="pole tekstowe 19185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7" name="pole tekstowe 19186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8" name="pole tekstowe 19187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89" name="pole tekstowe 19188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0" name="pole tekstowe 19189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1" name="pole tekstowe 19190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2" name="pole tekstowe 19191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3" name="pole tekstowe 19192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4" name="pole tekstowe 19193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5" name="pole tekstowe 19194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6" name="pole tekstowe 19195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7" name="pole tekstowe 19196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8" name="pole tekstowe 19197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199" name="pole tekstowe 19198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0" name="pole tekstowe 19199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1" name="pole tekstowe 19200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2" name="pole tekstowe 19201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3" name="pole tekstowe 19202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4" name="pole tekstowe 19203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5" name="pole tekstowe 19204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6" name="pole tekstowe 19205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7" name="pole tekstowe 19206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8" name="pole tekstowe 19207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09" name="pole tekstowe 19208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0" name="pole tekstowe 19209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1" name="pole tekstowe 19210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2" name="pole tekstowe 19211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3" name="pole tekstowe 19212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4" name="pole tekstowe 19213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5" name="pole tekstowe 19214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6" name="pole tekstowe 19215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7" name="pole tekstowe 19216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8" name="pole tekstowe 19217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19" name="pole tekstowe 19218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0" name="pole tekstowe 19219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1" name="pole tekstowe 19220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2" name="pole tekstowe 19221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3" name="pole tekstowe 19222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4" name="pole tekstowe 19223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5" name="pole tekstowe 19224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6" name="pole tekstowe 19225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7" name="pole tekstowe 19226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8" name="pole tekstowe 19227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29" name="pole tekstowe 19228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0" name="pole tekstowe 19229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1" name="pole tekstowe 19230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2" name="pole tekstowe 19231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3" name="pole tekstowe 19232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4" name="pole tekstowe 19233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5" name="pole tekstowe 19234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6" name="pole tekstowe 19235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7" name="pole tekstowe 19236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8" name="pole tekstowe 19237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39" name="pole tekstowe 19238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0" name="pole tekstowe 19239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1" name="pole tekstowe 19240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2" name="pole tekstowe 19241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3" name="pole tekstowe 19242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4" name="pole tekstowe 19243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5" name="pole tekstowe 19244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6" name="pole tekstowe 19245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7" name="pole tekstowe 19246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8" name="pole tekstowe 19247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49" name="pole tekstowe 19248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0" name="pole tekstowe 19249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1" name="pole tekstowe 19250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2" name="pole tekstowe 19251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3" name="pole tekstowe 19252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4" name="pole tekstowe 19253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5" name="pole tekstowe 19254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6" name="pole tekstowe 19255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7" name="pole tekstowe 19256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8" name="pole tekstowe 19257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59" name="pole tekstowe 19258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0" name="pole tekstowe 19259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1" name="pole tekstowe 19260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2" name="pole tekstowe 19261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3" name="pole tekstowe 19262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4" name="pole tekstowe 19263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5" name="pole tekstowe 19264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6" name="pole tekstowe 19265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7" name="pole tekstowe 19266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8" name="pole tekstowe 19267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69" name="pole tekstowe 19268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0" name="pole tekstowe 19269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1" name="pole tekstowe 19270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2" name="pole tekstowe 19271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3" name="pole tekstowe 19272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4" name="pole tekstowe 19273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5" name="pole tekstowe 19274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6" name="pole tekstowe 19275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7" name="pole tekstowe 19276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8" name="pole tekstowe 19277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79" name="pole tekstowe 19278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0" name="pole tekstowe 19279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1" name="pole tekstowe 19280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2" name="pole tekstowe 19281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3" name="pole tekstowe 19282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4" name="pole tekstowe 19283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5" name="pole tekstowe 19284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6" name="pole tekstowe 19285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7" name="pole tekstowe 19286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8" name="pole tekstowe 19287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89" name="pole tekstowe 19288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0" name="pole tekstowe 19289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1" name="pole tekstowe 19290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2" name="pole tekstowe 19291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3" name="pole tekstowe 19292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4" name="pole tekstowe 19293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5" name="pole tekstowe 19294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6" name="pole tekstowe 19295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7" name="pole tekstowe 19296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8" name="pole tekstowe 19297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299" name="pole tekstowe 19298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0" name="pole tekstowe 19299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1" name="pole tekstowe 19300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2" name="pole tekstowe 19301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3" name="pole tekstowe 19302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4" name="pole tekstowe 19303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5" name="pole tekstowe 19304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6" name="pole tekstowe 19305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7" name="pole tekstowe 19306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8" name="pole tekstowe 19307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09" name="pole tekstowe 19308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0" name="pole tekstowe 19309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1" name="pole tekstowe 19310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2" name="pole tekstowe 19311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3" name="pole tekstowe 19312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4" name="pole tekstowe 19313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5" name="pole tekstowe 19314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6" name="pole tekstowe 19315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7" name="pole tekstowe 19316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8" name="pole tekstowe 19317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19" name="pole tekstowe 19318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0" name="pole tekstowe 19319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1" name="pole tekstowe 19320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2" name="pole tekstowe 19321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3" name="pole tekstowe 19322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4" name="pole tekstowe 19323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5" name="pole tekstowe 19324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6" name="pole tekstowe 19325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7" name="pole tekstowe 19326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8" name="pole tekstowe 19327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29" name="pole tekstowe 19328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0" name="pole tekstowe 19329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1" name="pole tekstowe 19330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2" name="pole tekstowe 19331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3" name="pole tekstowe 19332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4" name="pole tekstowe 19333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5" name="pole tekstowe 19334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6" name="pole tekstowe 19335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7" name="pole tekstowe 19336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8" name="pole tekstowe 19337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39" name="pole tekstowe 19338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0" name="pole tekstowe 19339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1" name="pole tekstowe 19340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2" name="pole tekstowe 19341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3" name="pole tekstowe 19342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4" name="pole tekstowe 19343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5" name="pole tekstowe 19344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6" name="pole tekstowe 19345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7" name="pole tekstowe 19346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8" name="pole tekstowe 19347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49" name="pole tekstowe 19348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0" name="pole tekstowe 19349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1" name="pole tekstowe 19350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2" name="pole tekstowe 19351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3" name="pole tekstowe 19352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4" name="pole tekstowe 19353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5" name="pole tekstowe 19354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6" name="pole tekstowe 19355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7" name="pole tekstowe 19356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8" name="pole tekstowe 19357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59" name="pole tekstowe 19358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0" name="pole tekstowe 19359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1" name="pole tekstowe 19360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2" name="pole tekstowe 19361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3" name="pole tekstowe 19362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4" name="pole tekstowe 19363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5" name="pole tekstowe 19364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6" name="pole tekstowe 19365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7" name="pole tekstowe 19366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8" name="pole tekstowe 19367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69" name="pole tekstowe 19368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0" name="pole tekstowe 19369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1" name="pole tekstowe 19370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2" name="pole tekstowe 19371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3" name="pole tekstowe 19372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4" name="pole tekstowe 19373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5" name="pole tekstowe 19374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6" name="pole tekstowe 19375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7" name="pole tekstowe 19376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8" name="pole tekstowe 19377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79" name="pole tekstowe 19378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0" name="pole tekstowe 19379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1" name="pole tekstowe 19380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2" name="pole tekstowe 19381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3" name="pole tekstowe 19382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4" name="pole tekstowe 19383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5" name="pole tekstowe 19384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6" name="pole tekstowe 19385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7" name="pole tekstowe 19386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8" name="pole tekstowe 19387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89" name="pole tekstowe 19388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0" name="pole tekstowe 19389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1" name="pole tekstowe 19390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2" name="pole tekstowe 19391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3" name="pole tekstowe 19392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4" name="pole tekstowe 19393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5" name="pole tekstowe 19394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6" name="pole tekstowe 19395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7" name="pole tekstowe 19396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8" name="pole tekstowe 19397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399" name="pole tekstowe 19398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0" name="pole tekstowe 19399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1" name="pole tekstowe 19400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2" name="pole tekstowe 19401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3" name="pole tekstowe 19402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4" name="pole tekstowe 19403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5" name="pole tekstowe 19404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6" name="pole tekstowe 19405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7" name="pole tekstowe 19406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8" name="pole tekstowe 19407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09" name="pole tekstowe 19408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0" name="pole tekstowe 19409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1" name="pole tekstowe 19410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2" name="pole tekstowe 19411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3" name="pole tekstowe 19412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4" name="pole tekstowe 19413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5" name="pole tekstowe 19414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6" name="pole tekstowe 19415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7" name="pole tekstowe 19416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8" name="pole tekstowe 19417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19" name="pole tekstowe 19418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0" name="pole tekstowe 19419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1" name="pole tekstowe 19420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2" name="pole tekstowe 19421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3" name="pole tekstowe 19422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4" name="pole tekstowe 19423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5" name="pole tekstowe 19424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6" name="pole tekstowe 19425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7" name="pole tekstowe 19426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8" name="pole tekstowe 19427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29" name="pole tekstowe 19428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0" name="pole tekstowe 19429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1" name="pole tekstowe 19430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2" name="pole tekstowe 19431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3" name="pole tekstowe 19432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4" name="pole tekstowe 19433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5" name="pole tekstowe 19434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6" name="pole tekstowe 19435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7" name="pole tekstowe 19436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8" name="pole tekstowe 19437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39" name="pole tekstowe 19438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0" name="pole tekstowe 19439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1" name="pole tekstowe 19440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2" name="pole tekstowe 19441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3" name="pole tekstowe 19442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4" name="pole tekstowe 19443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5" name="pole tekstowe 19444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6" name="pole tekstowe 19445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7" name="pole tekstowe 19446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8" name="pole tekstowe 19447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49" name="pole tekstowe 19448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0" name="pole tekstowe 19449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1" name="pole tekstowe 19450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2" name="pole tekstowe 19451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3" name="pole tekstowe 19452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4" name="pole tekstowe 19453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5" name="pole tekstowe 19454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6" name="pole tekstowe 19455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7" name="pole tekstowe 19456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8" name="pole tekstowe 19457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59" name="pole tekstowe 19458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0" name="pole tekstowe 19459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1" name="pole tekstowe 19460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2" name="pole tekstowe 19461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3" name="pole tekstowe 19462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4" name="pole tekstowe 19463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5" name="pole tekstowe 19464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6" name="pole tekstowe 19465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7" name="pole tekstowe 19466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8" name="pole tekstowe 19467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69" name="pole tekstowe 19468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0" name="pole tekstowe 19469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1" name="pole tekstowe 19470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2" name="pole tekstowe 19471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3" name="pole tekstowe 19472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4" name="pole tekstowe 19473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5" name="pole tekstowe 19474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6" name="pole tekstowe 19475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7" name="pole tekstowe 19476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8" name="pole tekstowe 19477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79" name="pole tekstowe 19478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0" name="pole tekstowe 19479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1" name="pole tekstowe 19480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2" name="pole tekstowe 19481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3" name="pole tekstowe 19482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4" name="pole tekstowe 19483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5" name="pole tekstowe 19484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6" name="pole tekstowe 19485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7" name="pole tekstowe 19486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8" name="pole tekstowe 19487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89" name="pole tekstowe 19488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0" name="pole tekstowe 19489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1" name="pole tekstowe 19490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2" name="pole tekstowe 19491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3" name="pole tekstowe 19492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4" name="pole tekstowe 19493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5" name="pole tekstowe 19494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6" name="pole tekstowe 19495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7" name="pole tekstowe 19496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8" name="pole tekstowe 19497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499" name="pole tekstowe 19498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0" name="pole tekstowe 19499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1" name="pole tekstowe 19500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2" name="pole tekstowe 19501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3" name="pole tekstowe 19502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4" name="pole tekstowe 19503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5" name="pole tekstowe 19504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6" name="pole tekstowe 19505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7" name="pole tekstowe 19506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8" name="pole tekstowe 19507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09" name="pole tekstowe 19508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0" name="pole tekstowe 19509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1" name="pole tekstowe 19510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2" name="pole tekstowe 19511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3" name="pole tekstowe 19512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4" name="pole tekstowe 19513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5" name="pole tekstowe 19514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6" name="pole tekstowe 19515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7" name="pole tekstowe 19516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8" name="pole tekstowe 19517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19" name="pole tekstowe 19518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0" name="pole tekstowe 19519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1" name="pole tekstowe 19520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2" name="pole tekstowe 19521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3" name="pole tekstowe 19522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4" name="pole tekstowe 19523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5" name="pole tekstowe 19524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6" name="pole tekstowe 19525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7" name="pole tekstowe 19526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8" name="pole tekstowe 19527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29" name="pole tekstowe 19528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0" name="pole tekstowe 19529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1" name="pole tekstowe 19530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2" name="pole tekstowe 19531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3" name="pole tekstowe 19532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4" name="pole tekstowe 19533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5" name="pole tekstowe 19534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6" name="pole tekstowe 19535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7" name="pole tekstowe 19536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8" name="pole tekstowe 19537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39" name="pole tekstowe 19538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0" name="pole tekstowe 19539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1" name="pole tekstowe 19540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2" name="pole tekstowe 19541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3" name="pole tekstowe 19542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4" name="pole tekstowe 19543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5" name="pole tekstowe 19544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6" name="pole tekstowe 19545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7" name="pole tekstowe 19546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8" name="pole tekstowe 19547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49" name="pole tekstowe 19548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0" name="pole tekstowe 19549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1" name="pole tekstowe 19550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2" name="pole tekstowe 19551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3" name="pole tekstowe 19552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4" name="pole tekstowe 19553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5" name="pole tekstowe 19554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6" name="pole tekstowe 19555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7" name="pole tekstowe 19556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8" name="pole tekstowe 19557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59" name="pole tekstowe 19558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0" name="pole tekstowe 19559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1" name="pole tekstowe 19560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2" name="pole tekstowe 19561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3" name="pole tekstowe 19562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4" name="pole tekstowe 19563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5" name="pole tekstowe 19564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6" name="pole tekstowe 19565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7" name="pole tekstowe 19566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8" name="pole tekstowe 19567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69" name="pole tekstowe 19568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0" name="pole tekstowe 19569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1" name="pole tekstowe 19570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2" name="pole tekstowe 19571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3" name="pole tekstowe 19572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4" name="pole tekstowe 19573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5" name="pole tekstowe 19574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6" name="pole tekstowe 19575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7" name="pole tekstowe 19576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8" name="pole tekstowe 19577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79" name="pole tekstowe 19578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80" name="pole tekstowe 19579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222</xdr:row>
      <xdr:rowOff>0</xdr:rowOff>
    </xdr:from>
    <xdr:ext cx="184731" cy="264560"/>
    <xdr:sp macro="" textlink="">
      <xdr:nvSpPr>
        <xdr:cNvPr id="19581" name="pole tekstowe 19580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/>
      </xdr:nvSpPr>
      <xdr:spPr>
        <a:xfrm>
          <a:off x="523875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2" name="pole tekstowe 1958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3" name="pole tekstowe 1958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4" name="pole tekstowe 1958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5" name="pole tekstowe 1958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6" name="pole tekstowe 1958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7" name="pole tekstowe 1958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8" name="pole tekstowe 1958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89" name="pole tekstowe 1958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0" name="pole tekstowe 1958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1" name="pole tekstowe 1959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2" name="pole tekstowe 1959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3" name="pole tekstowe 1959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4" name="pole tekstowe 1959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5" name="pole tekstowe 1959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6" name="pole tekstowe 1959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7" name="pole tekstowe 1959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8" name="pole tekstowe 1959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599" name="pole tekstowe 1959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0" name="pole tekstowe 1959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1" name="pole tekstowe 1960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2" name="pole tekstowe 1960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3" name="pole tekstowe 1960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4" name="pole tekstowe 1960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5" name="pole tekstowe 1960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6" name="pole tekstowe 1960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7" name="pole tekstowe 1960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8" name="pole tekstowe 1960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09" name="pole tekstowe 1960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0" name="pole tekstowe 1960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1" name="pole tekstowe 1961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2" name="pole tekstowe 1961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3" name="pole tekstowe 1961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4" name="pole tekstowe 1961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5" name="pole tekstowe 1961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6" name="pole tekstowe 1961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7" name="pole tekstowe 1961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8" name="pole tekstowe 1961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19" name="pole tekstowe 1961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0" name="pole tekstowe 1961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1" name="pole tekstowe 1962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2" name="pole tekstowe 1962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3" name="pole tekstowe 1962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4" name="pole tekstowe 1962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5" name="pole tekstowe 1962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6" name="pole tekstowe 1962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7" name="pole tekstowe 1962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8" name="pole tekstowe 1962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29" name="pole tekstowe 1962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0" name="pole tekstowe 1962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1" name="pole tekstowe 1963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2" name="pole tekstowe 1963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3" name="pole tekstowe 196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4" name="pole tekstowe 1963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5" name="pole tekstowe 1963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6" name="pole tekstowe 1963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7" name="pole tekstowe 1963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8" name="pole tekstowe 1963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39" name="pole tekstowe 1963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0" name="pole tekstowe 196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1" name="pole tekstowe 1964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2" name="pole tekstowe 1964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3" name="pole tekstowe 1964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4" name="pole tekstowe 1964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5" name="pole tekstowe 1964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6" name="pole tekstowe 1964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7" name="pole tekstowe 1964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8" name="pole tekstowe 1964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49" name="pole tekstowe 1964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0" name="pole tekstowe 1964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1" name="pole tekstowe 1965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2" name="pole tekstowe 1965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3" name="pole tekstowe 1965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4" name="pole tekstowe 1965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5" name="pole tekstowe 1965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6" name="pole tekstowe 1965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7" name="pole tekstowe 1965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8" name="pole tekstowe 1965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59" name="pole tekstowe 1965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0" name="pole tekstowe 1965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1" name="pole tekstowe 1966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2" name="pole tekstowe 1966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3" name="pole tekstowe 1966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4" name="pole tekstowe 1966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5" name="pole tekstowe 1966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6" name="pole tekstowe 1966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7" name="pole tekstowe 1966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8" name="pole tekstowe 1966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69" name="pole tekstowe 1966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0" name="pole tekstowe 1966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1" name="pole tekstowe 1967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2" name="pole tekstowe 1967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3" name="pole tekstowe 1967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4" name="pole tekstowe 1967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5" name="pole tekstowe 1967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6" name="pole tekstowe 1967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7" name="pole tekstowe 1967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8" name="pole tekstowe 1967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79" name="pole tekstowe 1967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0" name="pole tekstowe 1967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1" name="pole tekstowe 1968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2" name="pole tekstowe 1968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3" name="pole tekstowe 1968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4" name="pole tekstowe 1968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5" name="pole tekstowe 1968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6" name="pole tekstowe 1968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7" name="pole tekstowe 1968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8" name="pole tekstowe 1968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89" name="pole tekstowe 1968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0" name="pole tekstowe 1968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1" name="pole tekstowe 1969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2" name="pole tekstowe 1969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3" name="pole tekstowe 1969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4" name="pole tekstowe 1969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5" name="pole tekstowe 1969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6" name="pole tekstowe 1969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7" name="pole tekstowe 1969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8" name="pole tekstowe 1969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699" name="pole tekstowe 1969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0" name="pole tekstowe 1969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1" name="pole tekstowe 1970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2" name="pole tekstowe 1970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3" name="pole tekstowe 1970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4" name="pole tekstowe 1970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5" name="pole tekstowe 1970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6" name="pole tekstowe 1970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7" name="pole tekstowe 1970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8" name="pole tekstowe 1970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09" name="pole tekstowe 1970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0" name="pole tekstowe 1970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1" name="pole tekstowe 1971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2" name="pole tekstowe 1971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3" name="pole tekstowe 1971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4" name="pole tekstowe 1971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5" name="pole tekstowe 1971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6" name="pole tekstowe 1971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7" name="pole tekstowe 1971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8" name="pole tekstowe 1971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19" name="pole tekstowe 1971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0" name="pole tekstowe 1971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1" name="pole tekstowe 1972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2" name="pole tekstowe 1972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3" name="pole tekstowe 1972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4" name="pole tekstowe 1972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5" name="pole tekstowe 1972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6" name="pole tekstowe 1972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7" name="pole tekstowe 1972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8" name="pole tekstowe 1972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29" name="pole tekstowe 1972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0" name="pole tekstowe 1972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1" name="pole tekstowe 1973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2" name="pole tekstowe 1973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3" name="pole tekstowe 1973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4" name="pole tekstowe 1973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5" name="pole tekstowe 1973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6" name="pole tekstowe 1973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7" name="pole tekstowe 1973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8" name="pole tekstowe 1973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39" name="pole tekstowe 1973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0" name="pole tekstowe 197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1" name="pole tekstowe 1974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2" name="pole tekstowe 1974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3" name="pole tekstowe 1974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4" name="pole tekstowe 1974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5" name="pole tekstowe 1974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6" name="pole tekstowe 1974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7" name="pole tekstowe 1974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8" name="pole tekstowe 1974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49" name="pole tekstowe 1974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0" name="pole tekstowe 1974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1" name="pole tekstowe 1975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2" name="pole tekstowe 1975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3" name="pole tekstowe 1975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4" name="pole tekstowe 1975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5" name="pole tekstowe 1975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6" name="pole tekstowe 1975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7" name="pole tekstowe 1975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8" name="pole tekstowe 1975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59" name="pole tekstowe 1975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0" name="pole tekstowe 1975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1" name="pole tekstowe 1976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2" name="pole tekstowe 1976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3" name="pole tekstowe 1976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4" name="pole tekstowe 1976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5" name="pole tekstowe 1976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6" name="pole tekstowe 1976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7" name="pole tekstowe 1976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8" name="pole tekstowe 1976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69" name="pole tekstowe 1976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0" name="pole tekstowe 1976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1" name="pole tekstowe 1977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2" name="pole tekstowe 1977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3" name="pole tekstowe 1977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4" name="pole tekstowe 1977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5" name="pole tekstowe 1977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6" name="pole tekstowe 1977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7" name="pole tekstowe 1977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8" name="pole tekstowe 1977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79" name="pole tekstowe 1977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0" name="pole tekstowe 1977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1" name="pole tekstowe 1978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2" name="pole tekstowe 1978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3" name="pole tekstowe 1978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4" name="pole tekstowe 1978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5" name="pole tekstowe 1978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6" name="pole tekstowe 1978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7" name="pole tekstowe 1978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8" name="pole tekstowe 1978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89" name="pole tekstowe 1978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0" name="pole tekstowe 1978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1" name="pole tekstowe 1979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2" name="pole tekstowe 1979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3" name="pole tekstowe 1979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4" name="pole tekstowe 1979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5" name="pole tekstowe 1979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6" name="pole tekstowe 1979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7" name="pole tekstowe 1979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8" name="pole tekstowe 1979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799" name="pole tekstowe 1979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0" name="pole tekstowe 1979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1" name="pole tekstowe 1980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2" name="pole tekstowe 1980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3" name="pole tekstowe 1980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4" name="pole tekstowe 1980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5" name="pole tekstowe 1980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6" name="pole tekstowe 1980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7" name="pole tekstowe 1980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8" name="pole tekstowe 1980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09" name="pole tekstowe 1980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0" name="pole tekstowe 1980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1" name="pole tekstowe 1981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2" name="pole tekstowe 1981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3" name="pole tekstowe 1981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4" name="pole tekstowe 1981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5" name="pole tekstowe 1981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6" name="pole tekstowe 1981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7" name="pole tekstowe 1981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8" name="pole tekstowe 1981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19" name="pole tekstowe 1981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0" name="pole tekstowe 1981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1" name="pole tekstowe 1982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2" name="pole tekstowe 1982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3" name="pole tekstowe 1982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4" name="pole tekstowe 1982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5" name="pole tekstowe 1982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6" name="pole tekstowe 1982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7" name="pole tekstowe 1982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8" name="pole tekstowe 1982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29" name="pole tekstowe 1982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0" name="pole tekstowe 1982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1" name="pole tekstowe 1983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2" name="pole tekstowe 1983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3" name="pole tekstowe 1983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4" name="pole tekstowe 1983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5" name="pole tekstowe 1983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6" name="pole tekstowe 1983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7" name="pole tekstowe 1983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8" name="pole tekstowe 1983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39" name="pole tekstowe 1983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0" name="pole tekstowe 198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1" name="pole tekstowe 1984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2" name="pole tekstowe 1984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3" name="pole tekstowe 1984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4" name="pole tekstowe 1984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5" name="pole tekstowe 1984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6" name="pole tekstowe 1984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7" name="pole tekstowe 1984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8" name="pole tekstowe 1984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49" name="pole tekstowe 1984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0" name="pole tekstowe 1984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1" name="pole tekstowe 1985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2" name="pole tekstowe 1985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3" name="pole tekstowe 1985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4" name="pole tekstowe 1985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5" name="pole tekstowe 1985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6" name="pole tekstowe 1985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7" name="pole tekstowe 1985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8" name="pole tekstowe 1985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59" name="pole tekstowe 1985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0" name="pole tekstowe 1985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1" name="pole tekstowe 1986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2" name="pole tekstowe 1986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3" name="pole tekstowe 1986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4" name="pole tekstowe 1986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5" name="pole tekstowe 1986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6" name="pole tekstowe 1986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7" name="pole tekstowe 1986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8" name="pole tekstowe 1986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69" name="pole tekstowe 1986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0" name="pole tekstowe 1986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1" name="pole tekstowe 1987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2" name="pole tekstowe 1987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3" name="pole tekstowe 1987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4" name="pole tekstowe 1987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5" name="pole tekstowe 1987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6" name="pole tekstowe 1987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7" name="pole tekstowe 1987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8" name="pole tekstowe 1987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79" name="pole tekstowe 1987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0" name="pole tekstowe 1987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1" name="pole tekstowe 1988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2" name="pole tekstowe 1988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3" name="pole tekstowe 1988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4" name="pole tekstowe 1988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5" name="pole tekstowe 1988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6" name="pole tekstowe 1988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7" name="pole tekstowe 1988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8" name="pole tekstowe 1988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89" name="pole tekstowe 1988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0" name="pole tekstowe 1988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1" name="pole tekstowe 1989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2" name="pole tekstowe 1989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3" name="pole tekstowe 1989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4" name="pole tekstowe 1989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5" name="pole tekstowe 1989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6" name="pole tekstowe 1989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7" name="pole tekstowe 1989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8" name="pole tekstowe 1989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899" name="pole tekstowe 1989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0" name="pole tekstowe 1989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1" name="pole tekstowe 1990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2" name="pole tekstowe 1990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3" name="pole tekstowe 1990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4" name="pole tekstowe 1990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5" name="pole tekstowe 1990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6" name="pole tekstowe 1990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7" name="pole tekstowe 1990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8" name="pole tekstowe 1990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09" name="pole tekstowe 1990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0" name="pole tekstowe 1990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1" name="pole tekstowe 1991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2" name="pole tekstowe 1991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3" name="pole tekstowe 1991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4" name="pole tekstowe 1991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5" name="pole tekstowe 1991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6" name="pole tekstowe 1991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7" name="pole tekstowe 1991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8" name="pole tekstowe 1991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19" name="pole tekstowe 1991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0" name="pole tekstowe 1991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1" name="pole tekstowe 1992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2" name="pole tekstowe 1992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3" name="pole tekstowe 1992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4" name="pole tekstowe 1992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5" name="pole tekstowe 1992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6" name="pole tekstowe 1992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7" name="pole tekstowe 1992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8" name="pole tekstowe 1992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29" name="pole tekstowe 1992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0" name="pole tekstowe 1992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1" name="pole tekstowe 1993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2" name="pole tekstowe 1993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3" name="pole tekstowe 1993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4" name="pole tekstowe 1993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5" name="pole tekstowe 1993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6" name="pole tekstowe 1993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7" name="pole tekstowe 1993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8" name="pole tekstowe 1993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39" name="pole tekstowe 1993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0" name="pole tekstowe 199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1" name="pole tekstowe 1994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2" name="pole tekstowe 1994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3" name="pole tekstowe 1994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4" name="pole tekstowe 1994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5" name="pole tekstowe 1994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6" name="pole tekstowe 1994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7" name="pole tekstowe 1994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8" name="pole tekstowe 1994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49" name="pole tekstowe 1994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0" name="pole tekstowe 1994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1" name="pole tekstowe 1995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2" name="pole tekstowe 1995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3" name="pole tekstowe 1995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4" name="pole tekstowe 1995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5" name="pole tekstowe 1995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6" name="pole tekstowe 1995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7" name="pole tekstowe 1995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8" name="pole tekstowe 1995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59" name="pole tekstowe 1995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0" name="pole tekstowe 1995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1" name="pole tekstowe 1996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2" name="pole tekstowe 1996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3" name="pole tekstowe 1996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4" name="pole tekstowe 1996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5" name="pole tekstowe 1996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6" name="pole tekstowe 1996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7" name="pole tekstowe 1996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8" name="pole tekstowe 1996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69" name="pole tekstowe 1996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0" name="pole tekstowe 1996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1" name="pole tekstowe 1997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2" name="pole tekstowe 1997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3" name="pole tekstowe 1997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4" name="pole tekstowe 1997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5" name="pole tekstowe 1997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6" name="pole tekstowe 1997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7" name="pole tekstowe 1997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8" name="pole tekstowe 1997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79" name="pole tekstowe 1997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0" name="pole tekstowe 1997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1" name="pole tekstowe 1998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2" name="pole tekstowe 1998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3" name="pole tekstowe 1998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4" name="pole tekstowe 1998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5" name="pole tekstowe 1998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6" name="pole tekstowe 1998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7" name="pole tekstowe 1998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8" name="pole tekstowe 1998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89" name="pole tekstowe 1998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0" name="pole tekstowe 1998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1" name="pole tekstowe 1999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2" name="pole tekstowe 1999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3" name="pole tekstowe 1999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4" name="pole tekstowe 1999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5" name="pole tekstowe 1999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6" name="pole tekstowe 1999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7" name="pole tekstowe 1999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8" name="pole tekstowe 1999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19999" name="pole tekstowe 1999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0" name="pole tekstowe 1999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1" name="pole tekstowe 2000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2" name="pole tekstowe 2000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3" name="pole tekstowe 2000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4" name="pole tekstowe 2000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5" name="pole tekstowe 2000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6" name="pole tekstowe 2000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7" name="pole tekstowe 2000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8" name="pole tekstowe 2000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09" name="pole tekstowe 2000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0" name="pole tekstowe 2000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1" name="pole tekstowe 2001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2" name="pole tekstowe 2001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3" name="pole tekstowe 2001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4" name="pole tekstowe 2001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5" name="pole tekstowe 2001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6" name="pole tekstowe 2001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7" name="pole tekstowe 2001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8" name="pole tekstowe 2001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19" name="pole tekstowe 2001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0" name="pole tekstowe 2001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1" name="pole tekstowe 2002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2" name="pole tekstowe 2002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3" name="pole tekstowe 2002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4" name="pole tekstowe 2002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5" name="pole tekstowe 2002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6" name="pole tekstowe 2002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7" name="pole tekstowe 2002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8" name="pole tekstowe 2002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29" name="pole tekstowe 2002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0" name="pole tekstowe 2002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1" name="pole tekstowe 2003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2" name="pole tekstowe 2003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3" name="pole tekstowe 2003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4" name="pole tekstowe 2003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5" name="pole tekstowe 2003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6" name="pole tekstowe 2003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7" name="pole tekstowe 2003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8" name="pole tekstowe 2003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39" name="pole tekstowe 2003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0" name="pole tekstowe 200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1" name="pole tekstowe 2004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2" name="pole tekstowe 2004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3" name="pole tekstowe 2004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4" name="pole tekstowe 2004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5" name="pole tekstowe 2004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6" name="pole tekstowe 2004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7" name="pole tekstowe 2004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8" name="pole tekstowe 2004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49" name="pole tekstowe 2004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0" name="pole tekstowe 2004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1" name="pole tekstowe 2005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2" name="pole tekstowe 2005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3" name="pole tekstowe 2005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4" name="pole tekstowe 2005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5" name="pole tekstowe 2005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6" name="pole tekstowe 2005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7" name="pole tekstowe 2005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8" name="pole tekstowe 2005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59" name="pole tekstowe 2005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0" name="pole tekstowe 2005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1" name="pole tekstowe 2006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2" name="pole tekstowe 2006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3" name="pole tekstowe 2006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4" name="pole tekstowe 2006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5" name="pole tekstowe 2006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6" name="pole tekstowe 2006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7" name="pole tekstowe 2006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8" name="pole tekstowe 2006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69" name="pole tekstowe 2006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0" name="pole tekstowe 2006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1" name="pole tekstowe 2007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2" name="pole tekstowe 2007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3" name="pole tekstowe 2007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4" name="pole tekstowe 2007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5" name="pole tekstowe 2007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6" name="pole tekstowe 2007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7" name="pole tekstowe 2007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8" name="pole tekstowe 2007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79" name="pole tekstowe 2007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0" name="pole tekstowe 2007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1" name="pole tekstowe 2008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2" name="pole tekstowe 2008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3" name="pole tekstowe 2008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4" name="pole tekstowe 2008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5" name="pole tekstowe 2008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6" name="pole tekstowe 2008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7" name="pole tekstowe 2008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8" name="pole tekstowe 2008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89" name="pole tekstowe 2008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0" name="pole tekstowe 2008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1" name="pole tekstowe 2009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2" name="pole tekstowe 2009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3" name="pole tekstowe 2009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4" name="pole tekstowe 2009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5" name="pole tekstowe 2009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6" name="pole tekstowe 2009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7" name="pole tekstowe 2009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8" name="pole tekstowe 2009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099" name="pole tekstowe 2009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0" name="pole tekstowe 2009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1" name="pole tekstowe 2010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2" name="pole tekstowe 2010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3" name="pole tekstowe 2010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4" name="pole tekstowe 2010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5" name="pole tekstowe 2010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6" name="pole tekstowe 2010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7" name="pole tekstowe 2010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8" name="pole tekstowe 2010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09" name="pole tekstowe 2010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0" name="pole tekstowe 2010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1" name="pole tekstowe 2011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2" name="pole tekstowe 2011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3" name="pole tekstowe 2011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4" name="pole tekstowe 2011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5" name="pole tekstowe 2011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6" name="pole tekstowe 2011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7" name="pole tekstowe 2011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8" name="pole tekstowe 2011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19" name="pole tekstowe 2011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0" name="pole tekstowe 2011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1" name="pole tekstowe 2012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2" name="pole tekstowe 2012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3" name="pole tekstowe 2012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4" name="pole tekstowe 2012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5" name="pole tekstowe 2012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6" name="pole tekstowe 2012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7" name="pole tekstowe 2012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8" name="pole tekstowe 2012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29" name="pole tekstowe 2012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0" name="pole tekstowe 2012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1" name="pole tekstowe 2013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2" name="pole tekstowe 2013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3" name="pole tekstowe 2013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4" name="pole tekstowe 2013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5" name="pole tekstowe 2013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6" name="pole tekstowe 2013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7" name="pole tekstowe 2013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8" name="pole tekstowe 2013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39" name="pole tekstowe 2013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0" name="pole tekstowe 201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1" name="pole tekstowe 2014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2" name="pole tekstowe 2014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3" name="pole tekstowe 2014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4" name="pole tekstowe 2014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5" name="pole tekstowe 2014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6" name="pole tekstowe 2014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7" name="pole tekstowe 2014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8" name="pole tekstowe 2014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49" name="pole tekstowe 2014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0" name="pole tekstowe 2014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1" name="pole tekstowe 2015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2" name="pole tekstowe 2015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3" name="pole tekstowe 2015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4" name="pole tekstowe 2015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5" name="pole tekstowe 2015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6" name="pole tekstowe 2015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7" name="pole tekstowe 2015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8" name="pole tekstowe 2015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59" name="pole tekstowe 2015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0" name="pole tekstowe 2015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1" name="pole tekstowe 2016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2" name="pole tekstowe 2016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3" name="pole tekstowe 2016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4" name="pole tekstowe 2016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5" name="pole tekstowe 2016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6" name="pole tekstowe 2016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7" name="pole tekstowe 2016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8" name="pole tekstowe 2016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69" name="pole tekstowe 2016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0" name="pole tekstowe 2016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1" name="pole tekstowe 2017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2" name="pole tekstowe 2017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3" name="pole tekstowe 2017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4" name="pole tekstowe 2017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5" name="pole tekstowe 2017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6" name="pole tekstowe 2017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7" name="pole tekstowe 2017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8" name="pole tekstowe 2017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79" name="pole tekstowe 2017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0" name="pole tekstowe 2017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1" name="pole tekstowe 2018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2" name="pole tekstowe 2018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3" name="pole tekstowe 2018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4" name="pole tekstowe 2018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5" name="pole tekstowe 2018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6" name="pole tekstowe 2018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7" name="pole tekstowe 2018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8" name="pole tekstowe 2018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89" name="pole tekstowe 2018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0" name="pole tekstowe 2018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1" name="pole tekstowe 2019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2" name="pole tekstowe 2019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3" name="pole tekstowe 2019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4" name="pole tekstowe 2019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5" name="pole tekstowe 2019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6" name="pole tekstowe 2019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7" name="pole tekstowe 2019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8" name="pole tekstowe 2019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199" name="pole tekstowe 2019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0" name="pole tekstowe 2019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1" name="pole tekstowe 2020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2" name="pole tekstowe 2020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3" name="pole tekstowe 2020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4" name="pole tekstowe 2020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5" name="pole tekstowe 2020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6" name="pole tekstowe 2020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7" name="pole tekstowe 2020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8" name="pole tekstowe 2020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09" name="pole tekstowe 2020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0" name="pole tekstowe 2020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1" name="pole tekstowe 2021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2" name="pole tekstowe 2021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3" name="pole tekstowe 2021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4" name="pole tekstowe 2021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5" name="pole tekstowe 2021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6" name="pole tekstowe 2021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7" name="pole tekstowe 202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8" name="pole tekstowe 2021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19" name="pole tekstowe 2021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0" name="pole tekstowe 2021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1" name="pole tekstowe 2022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2" name="pole tekstowe 2022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3" name="pole tekstowe 2022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4" name="pole tekstowe 2022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5" name="pole tekstowe 2022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6" name="pole tekstowe 2022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7" name="pole tekstowe 2022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8" name="pole tekstowe 2022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29" name="pole tekstowe 2022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0" name="pole tekstowe 2022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1" name="pole tekstowe 2023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2" name="pole tekstowe 2023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3" name="pole tekstowe 2023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4" name="pole tekstowe 2023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5" name="pole tekstowe 2023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6" name="pole tekstowe 2023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7" name="pole tekstowe 2023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8" name="pole tekstowe 2023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39" name="pole tekstowe 2023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0" name="pole tekstowe 202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1" name="pole tekstowe 2024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2" name="pole tekstowe 2024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3" name="pole tekstowe 2024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4" name="pole tekstowe 2024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5" name="pole tekstowe 2024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6" name="pole tekstowe 2024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7" name="pole tekstowe 2024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8" name="pole tekstowe 2024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49" name="pole tekstowe 2024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0" name="pole tekstowe 2024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1" name="pole tekstowe 2025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2" name="pole tekstowe 2025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3" name="pole tekstowe 2025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4" name="pole tekstowe 2025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5" name="pole tekstowe 2025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6" name="pole tekstowe 2025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7" name="pole tekstowe 2025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8" name="pole tekstowe 2025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59" name="pole tekstowe 2025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0" name="pole tekstowe 2025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1" name="pole tekstowe 2026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2" name="pole tekstowe 2026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3" name="pole tekstowe 2026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4" name="pole tekstowe 2026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5" name="pole tekstowe 2026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6" name="pole tekstowe 2026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7" name="pole tekstowe 2026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8" name="pole tekstowe 2026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69" name="pole tekstowe 2026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0" name="pole tekstowe 2026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1" name="pole tekstowe 2027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2" name="pole tekstowe 2027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3" name="pole tekstowe 2027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4" name="pole tekstowe 2027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5" name="pole tekstowe 2027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6" name="pole tekstowe 2027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7" name="pole tekstowe 2027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8" name="pole tekstowe 2027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79" name="pole tekstowe 2027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0" name="pole tekstowe 2027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1" name="pole tekstowe 2028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2" name="pole tekstowe 2028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3" name="pole tekstowe 2028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4" name="pole tekstowe 2028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5" name="pole tekstowe 2028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6" name="pole tekstowe 2028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7" name="pole tekstowe 2028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8" name="pole tekstowe 2028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89" name="pole tekstowe 2028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0" name="pole tekstowe 2028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1" name="pole tekstowe 2029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2" name="pole tekstowe 2029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3" name="pole tekstowe 2029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4" name="pole tekstowe 2029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5" name="pole tekstowe 2029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6" name="pole tekstowe 2029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7" name="pole tekstowe 2029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8" name="pole tekstowe 2029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299" name="pole tekstowe 2029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0" name="pole tekstowe 2029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1" name="pole tekstowe 2030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2" name="pole tekstowe 2030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3" name="pole tekstowe 2030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4" name="pole tekstowe 2030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5" name="pole tekstowe 2030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6" name="pole tekstowe 2030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7" name="pole tekstowe 2030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8" name="pole tekstowe 2030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09" name="pole tekstowe 2030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0" name="pole tekstowe 2030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1" name="pole tekstowe 2031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2" name="pole tekstowe 2031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3" name="pole tekstowe 2031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4" name="pole tekstowe 2031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5" name="pole tekstowe 2031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6" name="pole tekstowe 2031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7" name="pole tekstowe 2031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8" name="pole tekstowe 2031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19" name="pole tekstowe 2031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0" name="pole tekstowe 2031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1" name="pole tekstowe 2032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2" name="pole tekstowe 2032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3" name="pole tekstowe 2032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4" name="pole tekstowe 2032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5" name="pole tekstowe 2032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6" name="pole tekstowe 2032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7" name="pole tekstowe 2032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8" name="pole tekstowe 2032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29" name="pole tekstowe 2032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0" name="pole tekstowe 2032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1" name="pole tekstowe 2033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2" name="pole tekstowe 2033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3" name="pole tekstowe 2033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4" name="pole tekstowe 2033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5" name="pole tekstowe 2033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6" name="pole tekstowe 2033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7" name="pole tekstowe 2033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8" name="pole tekstowe 2033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39" name="pole tekstowe 2033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0" name="pole tekstowe 203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1" name="pole tekstowe 2034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2" name="pole tekstowe 2034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3" name="pole tekstowe 2034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4" name="pole tekstowe 2034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5" name="pole tekstowe 2034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6" name="pole tekstowe 2034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7" name="pole tekstowe 2034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8" name="pole tekstowe 2034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49" name="pole tekstowe 2034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0" name="pole tekstowe 2034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1" name="pole tekstowe 2035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2" name="pole tekstowe 2035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3" name="pole tekstowe 2035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4" name="pole tekstowe 2035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5" name="pole tekstowe 2035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6" name="pole tekstowe 2035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7" name="pole tekstowe 2035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8" name="pole tekstowe 2035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59" name="pole tekstowe 2035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0" name="pole tekstowe 2035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1" name="pole tekstowe 2036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2" name="pole tekstowe 2036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3" name="pole tekstowe 2036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4" name="pole tekstowe 2036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5" name="pole tekstowe 2036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6" name="pole tekstowe 2036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7" name="pole tekstowe 2036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8" name="pole tekstowe 2036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69" name="pole tekstowe 2036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0" name="pole tekstowe 2036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1" name="pole tekstowe 2037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2" name="pole tekstowe 2037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3" name="pole tekstowe 2037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4" name="pole tekstowe 2037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5" name="pole tekstowe 2037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6" name="pole tekstowe 2037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7" name="pole tekstowe 2037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8" name="pole tekstowe 2037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79" name="pole tekstowe 2037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0" name="pole tekstowe 2037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1" name="pole tekstowe 2038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2" name="pole tekstowe 2038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3" name="pole tekstowe 2038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4" name="pole tekstowe 2038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5" name="pole tekstowe 2038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6" name="pole tekstowe 2038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7" name="pole tekstowe 2038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8" name="pole tekstowe 2038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89" name="pole tekstowe 2038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0" name="pole tekstowe 2038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1" name="pole tekstowe 2039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2" name="pole tekstowe 2039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3" name="pole tekstowe 2039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4" name="pole tekstowe 2039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5" name="pole tekstowe 2039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6" name="pole tekstowe 2039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7" name="pole tekstowe 2039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8" name="pole tekstowe 2039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399" name="pole tekstowe 2039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0" name="pole tekstowe 2039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1" name="pole tekstowe 2040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2" name="pole tekstowe 2040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3" name="pole tekstowe 2040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4" name="pole tekstowe 2040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5" name="pole tekstowe 2040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6" name="pole tekstowe 2040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7" name="pole tekstowe 2040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8" name="pole tekstowe 2040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09" name="pole tekstowe 2040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0" name="pole tekstowe 2040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1" name="pole tekstowe 2041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2" name="pole tekstowe 2041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3" name="pole tekstowe 2041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4" name="pole tekstowe 2041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5" name="pole tekstowe 2041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6" name="pole tekstowe 2041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7" name="pole tekstowe 2041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8" name="pole tekstowe 2041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19" name="pole tekstowe 2041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0" name="pole tekstowe 2041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1" name="pole tekstowe 2042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2" name="pole tekstowe 2042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3" name="pole tekstowe 2042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4" name="pole tekstowe 2042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5" name="pole tekstowe 2042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6" name="pole tekstowe 2042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7" name="pole tekstowe 2042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8" name="pole tekstowe 2042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29" name="pole tekstowe 2042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0" name="pole tekstowe 2042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1" name="pole tekstowe 2043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2" name="pole tekstowe 2043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3" name="pole tekstowe 2043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4" name="pole tekstowe 2043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5" name="pole tekstowe 2043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6" name="pole tekstowe 2043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7" name="pole tekstowe 2043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8" name="pole tekstowe 2043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39" name="pole tekstowe 2043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0" name="pole tekstowe 204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1" name="pole tekstowe 2044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2" name="pole tekstowe 2044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3" name="pole tekstowe 2044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4" name="pole tekstowe 2044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5" name="pole tekstowe 2044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6" name="pole tekstowe 2044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7" name="pole tekstowe 2044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8" name="pole tekstowe 2044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49" name="pole tekstowe 2044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0" name="pole tekstowe 2044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1" name="pole tekstowe 2045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2" name="pole tekstowe 2045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3" name="pole tekstowe 2045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4" name="pole tekstowe 2045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5" name="pole tekstowe 2045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6" name="pole tekstowe 2045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7" name="pole tekstowe 2045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8" name="pole tekstowe 2045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59" name="pole tekstowe 2045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0" name="pole tekstowe 2045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1" name="pole tekstowe 2046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2" name="pole tekstowe 2046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3" name="pole tekstowe 2046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4" name="pole tekstowe 2046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5" name="pole tekstowe 2046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6" name="pole tekstowe 2046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7" name="pole tekstowe 2046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8" name="pole tekstowe 2046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69" name="pole tekstowe 2046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0" name="pole tekstowe 2046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1" name="pole tekstowe 2047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2" name="pole tekstowe 2047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3" name="pole tekstowe 2047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4" name="pole tekstowe 2047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5" name="pole tekstowe 2047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6" name="pole tekstowe 2047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7" name="pole tekstowe 2047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8" name="pole tekstowe 2047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79" name="pole tekstowe 2047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0" name="pole tekstowe 2047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1" name="pole tekstowe 2048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2" name="pole tekstowe 2048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3" name="pole tekstowe 2048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4" name="pole tekstowe 2048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5" name="pole tekstowe 2048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6" name="pole tekstowe 2048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7" name="pole tekstowe 2048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8" name="pole tekstowe 2048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89" name="pole tekstowe 2048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0" name="pole tekstowe 2048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1" name="pole tekstowe 2049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2" name="pole tekstowe 2049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3" name="pole tekstowe 2049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4" name="pole tekstowe 2049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5" name="pole tekstowe 2049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6" name="pole tekstowe 2049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7" name="pole tekstowe 2049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8" name="pole tekstowe 2049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499" name="pole tekstowe 2049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0" name="pole tekstowe 2049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1" name="pole tekstowe 2050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2" name="pole tekstowe 2050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3" name="pole tekstowe 2050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4" name="pole tekstowe 2050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5" name="pole tekstowe 2050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6" name="pole tekstowe 2050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7" name="pole tekstowe 2050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8" name="pole tekstowe 2050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09" name="pole tekstowe 2050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0" name="pole tekstowe 2050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1" name="pole tekstowe 2051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2" name="pole tekstowe 2051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3" name="pole tekstowe 2051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4" name="pole tekstowe 2051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5" name="pole tekstowe 2051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6" name="pole tekstowe 2051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7" name="pole tekstowe 2051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8" name="pole tekstowe 2051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19" name="pole tekstowe 2051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0" name="pole tekstowe 2051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1" name="pole tekstowe 2052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2" name="pole tekstowe 2052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3" name="pole tekstowe 2052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4" name="pole tekstowe 2052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5" name="pole tekstowe 2052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6" name="pole tekstowe 2052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7" name="pole tekstowe 2052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8" name="pole tekstowe 2052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29" name="pole tekstowe 2052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0" name="pole tekstowe 2052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1" name="pole tekstowe 2053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2" name="pole tekstowe 2053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3" name="pole tekstowe 2053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4" name="pole tekstowe 2053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5" name="pole tekstowe 2053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6" name="pole tekstowe 2053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7" name="pole tekstowe 2053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8" name="pole tekstowe 2053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39" name="pole tekstowe 2053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0" name="pole tekstowe 205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1" name="pole tekstowe 2054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2" name="pole tekstowe 2054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3" name="pole tekstowe 2054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4" name="pole tekstowe 2054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5" name="pole tekstowe 2054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6" name="pole tekstowe 2054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7" name="pole tekstowe 2054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8" name="pole tekstowe 2054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49" name="pole tekstowe 2054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0" name="pole tekstowe 2054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1" name="pole tekstowe 2055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2" name="pole tekstowe 2055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3" name="pole tekstowe 2055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4" name="pole tekstowe 2055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5" name="pole tekstowe 2055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6" name="pole tekstowe 2055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7" name="pole tekstowe 2055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8" name="pole tekstowe 2055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59" name="pole tekstowe 2055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0" name="pole tekstowe 2055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1" name="pole tekstowe 2056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2" name="pole tekstowe 2056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3" name="pole tekstowe 2056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4" name="pole tekstowe 2056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5" name="pole tekstowe 2056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6" name="pole tekstowe 2056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7" name="pole tekstowe 2056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8" name="pole tekstowe 2056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69" name="pole tekstowe 2056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0" name="pole tekstowe 2056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1" name="pole tekstowe 2057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2" name="pole tekstowe 2057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3" name="pole tekstowe 2057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4" name="pole tekstowe 2057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5" name="pole tekstowe 2057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6" name="pole tekstowe 2057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7" name="pole tekstowe 2057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8" name="pole tekstowe 2057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79" name="pole tekstowe 2057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0" name="pole tekstowe 2057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1" name="pole tekstowe 2058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2" name="pole tekstowe 2058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3" name="pole tekstowe 2058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4" name="pole tekstowe 2058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5" name="pole tekstowe 2058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6" name="pole tekstowe 2058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7" name="pole tekstowe 2058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8" name="pole tekstowe 2058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89" name="pole tekstowe 2058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0" name="pole tekstowe 2058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1" name="pole tekstowe 2059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2" name="pole tekstowe 2059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3" name="pole tekstowe 2059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4" name="pole tekstowe 2059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5" name="pole tekstowe 2059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6" name="pole tekstowe 2059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7" name="pole tekstowe 2059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8" name="pole tekstowe 2059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599" name="pole tekstowe 2059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0" name="pole tekstowe 2059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1" name="pole tekstowe 2060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2" name="pole tekstowe 2060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3" name="pole tekstowe 2060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4" name="pole tekstowe 2060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5" name="pole tekstowe 2060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6" name="pole tekstowe 2060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7" name="pole tekstowe 2060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8" name="pole tekstowe 2060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09" name="pole tekstowe 2060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0" name="pole tekstowe 2060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1" name="pole tekstowe 2061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2" name="pole tekstowe 2061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3" name="pole tekstowe 2061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4" name="pole tekstowe 2061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5" name="pole tekstowe 2061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6" name="pole tekstowe 2061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7" name="pole tekstowe 2061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8" name="pole tekstowe 2061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19" name="pole tekstowe 2061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0" name="pole tekstowe 2061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1" name="pole tekstowe 2062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2" name="pole tekstowe 2062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3" name="pole tekstowe 2062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4" name="pole tekstowe 2062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5" name="pole tekstowe 2062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6" name="pole tekstowe 2062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7" name="pole tekstowe 2062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8" name="pole tekstowe 2062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29" name="pole tekstowe 2062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0" name="pole tekstowe 2062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1" name="pole tekstowe 2063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2" name="pole tekstowe 2063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3" name="pole tekstowe 2063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4" name="pole tekstowe 2063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5" name="pole tekstowe 2063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6" name="pole tekstowe 2063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7" name="pole tekstowe 2063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8" name="pole tekstowe 2063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39" name="pole tekstowe 2063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0" name="pole tekstowe 206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1" name="pole tekstowe 2064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2" name="pole tekstowe 2064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3" name="pole tekstowe 2064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4" name="pole tekstowe 2064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5" name="pole tekstowe 2064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6" name="pole tekstowe 2064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7" name="pole tekstowe 2064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8" name="pole tekstowe 2064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49" name="pole tekstowe 2064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0" name="pole tekstowe 2064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1" name="pole tekstowe 2065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2" name="pole tekstowe 2065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3" name="pole tekstowe 2065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4" name="pole tekstowe 2065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5" name="pole tekstowe 2065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6" name="pole tekstowe 2065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7" name="pole tekstowe 2065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8" name="pole tekstowe 2065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59" name="pole tekstowe 2065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0" name="pole tekstowe 2065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1" name="pole tekstowe 2066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2" name="pole tekstowe 2066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3" name="pole tekstowe 2066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4" name="pole tekstowe 2066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5" name="pole tekstowe 2066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6" name="pole tekstowe 2066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7" name="pole tekstowe 2066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8" name="pole tekstowe 2066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69" name="pole tekstowe 2066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0" name="pole tekstowe 2066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1" name="pole tekstowe 2067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2" name="pole tekstowe 2067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3" name="pole tekstowe 2067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4" name="pole tekstowe 2067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5" name="pole tekstowe 2067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6" name="pole tekstowe 2067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7" name="pole tekstowe 2067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8" name="pole tekstowe 2067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79" name="pole tekstowe 2067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0" name="pole tekstowe 2067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1" name="pole tekstowe 2068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2" name="pole tekstowe 2068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3" name="pole tekstowe 2068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4" name="pole tekstowe 2068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5" name="pole tekstowe 2068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6" name="pole tekstowe 2068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7" name="pole tekstowe 2068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8" name="pole tekstowe 2068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89" name="pole tekstowe 2068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0" name="pole tekstowe 2068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1" name="pole tekstowe 2069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2" name="pole tekstowe 2069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3" name="pole tekstowe 2069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4" name="pole tekstowe 2069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5" name="pole tekstowe 2069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6" name="pole tekstowe 2069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7" name="pole tekstowe 2069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8" name="pole tekstowe 2069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699" name="pole tekstowe 2069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0" name="pole tekstowe 2069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1" name="pole tekstowe 2070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2" name="pole tekstowe 2070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3" name="pole tekstowe 2070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4" name="pole tekstowe 2070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5" name="pole tekstowe 2070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6" name="pole tekstowe 2070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7" name="pole tekstowe 2070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8" name="pole tekstowe 2070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09" name="pole tekstowe 2070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0" name="pole tekstowe 2070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1" name="pole tekstowe 2071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2" name="pole tekstowe 2071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3" name="pole tekstowe 2071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4" name="pole tekstowe 2071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5" name="pole tekstowe 2071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6" name="pole tekstowe 2071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7" name="pole tekstowe 207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8" name="pole tekstowe 2071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19" name="pole tekstowe 2071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0" name="pole tekstowe 2071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1" name="pole tekstowe 2072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2" name="pole tekstowe 2072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3" name="pole tekstowe 2072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4" name="pole tekstowe 2072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5" name="pole tekstowe 2072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6" name="pole tekstowe 2072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7" name="pole tekstowe 2072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8" name="pole tekstowe 2072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29" name="pole tekstowe 2072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0" name="pole tekstowe 2072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1" name="pole tekstowe 2073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2" name="pole tekstowe 2073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3" name="pole tekstowe 2073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4" name="pole tekstowe 2073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5" name="pole tekstowe 2073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6" name="pole tekstowe 2073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7" name="pole tekstowe 2073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8" name="pole tekstowe 2073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39" name="pole tekstowe 2073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0" name="pole tekstowe 207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1" name="pole tekstowe 2074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2" name="pole tekstowe 2074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3" name="pole tekstowe 2074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4" name="pole tekstowe 2074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5" name="pole tekstowe 2074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6" name="pole tekstowe 2074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7" name="pole tekstowe 2074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8" name="pole tekstowe 2074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49" name="pole tekstowe 2074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0" name="pole tekstowe 2074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1" name="pole tekstowe 2075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2" name="pole tekstowe 2075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3" name="pole tekstowe 2075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4" name="pole tekstowe 2075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5" name="pole tekstowe 2075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6" name="pole tekstowe 2075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7" name="pole tekstowe 2075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8" name="pole tekstowe 2075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59" name="pole tekstowe 2075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0" name="pole tekstowe 2075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1" name="pole tekstowe 2076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2" name="pole tekstowe 2076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3" name="pole tekstowe 2076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4" name="pole tekstowe 2076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5" name="pole tekstowe 2076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6" name="pole tekstowe 2076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7" name="pole tekstowe 2076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8" name="pole tekstowe 2076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69" name="pole tekstowe 2076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0" name="pole tekstowe 2076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1" name="pole tekstowe 2077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2" name="pole tekstowe 2077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3" name="pole tekstowe 2077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4" name="pole tekstowe 2077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5" name="pole tekstowe 2077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6" name="pole tekstowe 2077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7" name="pole tekstowe 2077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8" name="pole tekstowe 2077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79" name="pole tekstowe 2077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0" name="pole tekstowe 2077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1" name="pole tekstowe 2078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2" name="pole tekstowe 2078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3" name="pole tekstowe 2078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4" name="pole tekstowe 2078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5" name="pole tekstowe 2078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6" name="pole tekstowe 2078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7" name="pole tekstowe 2078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8" name="pole tekstowe 2078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89" name="pole tekstowe 2078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0" name="pole tekstowe 2078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1" name="pole tekstowe 2079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2" name="pole tekstowe 2079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3" name="pole tekstowe 2079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4" name="pole tekstowe 2079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5" name="pole tekstowe 2079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6" name="pole tekstowe 2079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7" name="pole tekstowe 2079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8" name="pole tekstowe 2079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799" name="pole tekstowe 2079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0" name="pole tekstowe 2079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1" name="pole tekstowe 2080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2" name="pole tekstowe 2080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3" name="pole tekstowe 2080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4" name="pole tekstowe 2080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5" name="pole tekstowe 2080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6" name="pole tekstowe 2080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7" name="pole tekstowe 2080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8" name="pole tekstowe 2080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09" name="pole tekstowe 2080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0" name="pole tekstowe 2080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1" name="pole tekstowe 2081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2" name="pole tekstowe 2081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3" name="pole tekstowe 2081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4" name="pole tekstowe 2081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5" name="pole tekstowe 2081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6" name="pole tekstowe 2081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7" name="pole tekstowe 2081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8" name="pole tekstowe 2081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19" name="pole tekstowe 2081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0" name="pole tekstowe 2081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1" name="pole tekstowe 2082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2" name="pole tekstowe 2082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3" name="pole tekstowe 2082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4" name="pole tekstowe 2082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5" name="pole tekstowe 2082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6" name="pole tekstowe 2082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7" name="pole tekstowe 2082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8" name="pole tekstowe 2082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29" name="pole tekstowe 2082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0" name="pole tekstowe 2082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1" name="pole tekstowe 2083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2" name="pole tekstowe 2083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3" name="pole tekstowe 2083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4" name="pole tekstowe 2083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5" name="pole tekstowe 2083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6" name="pole tekstowe 2083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7" name="pole tekstowe 2083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8" name="pole tekstowe 2083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39" name="pole tekstowe 2083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0" name="pole tekstowe 208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1" name="pole tekstowe 2084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2" name="pole tekstowe 2084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3" name="pole tekstowe 2084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4" name="pole tekstowe 2084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5" name="pole tekstowe 2084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6" name="pole tekstowe 2084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7" name="pole tekstowe 2084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8" name="pole tekstowe 2084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49" name="pole tekstowe 2084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0" name="pole tekstowe 2084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1" name="pole tekstowe 2085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2" name="pole tekstowe 2085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3" name="pole tekstowe 2085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4" name="pole tekstowe 2085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5" name="pole tekstowe 2085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6" name="pole tekstowe 2085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7" name="pole tekstowe 2085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8" name="pole tekstowe 2085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59" name="pole tekstowe 2085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0" name="pole tekstowe 2085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1" name="pole tekstowe 2086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2" name="pole tekstowe 2086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3" name="pole tekstowe 2086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4" name="pole tekstowe 2086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5" name="pole tekstowe 2086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6" name="pole tekstowe 2086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7" name="pole tekstowe 2086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8" name="pole tekstowe 2086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69" name="pole tekstowe 2086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0" name="pole tekstowe 2086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1" name="pole tekstowe 2087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2" name="pole tekstowe 2087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3" name="pole tekstowe 2087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4" name="pole tekstowe 2087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5" name="pole tekstowe 2087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6" name="pole tekstowe 2087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7" name="pole tekstowe 2087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8" name="pole tekstowe 2087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79" name="pole tekstowe 2087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0" name="pole tekstowe 2087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1" name="pole tekstowe 2088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2" name="pole tekstowe 2088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3" name="pole tekstowe 2088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4" name="pole tekstowe 2088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5" name="pole tekstowe 2088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6" name="pole tekstowe 2088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7" name="pole tekstowe 2088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8" name="pole tekstowe 2088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89" name="pole tekstowe 2088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0" name="pole tekstowe 2088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1" name="pole tekstowe 2089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2" name="pole tekstowe 2089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3" name="pole tekstowe 2089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4" name="pole tekstowe 2089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5" name="pole tekstowe 2089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6" name="pole tekstowe 2089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7" name="pole tekstowe 2089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8" name="pole tekstowe 2089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899" name="pole tekstowe 2089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0" name="pole tekstowe 2089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1" name="pole tekstowe 2090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2" name="pole tekstowe 2090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3" name="pole tekstowe 2090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4" name="pole tekstowe 2090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5" name="pole tekstowe 2090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6" name="pole tekstowe 2090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7" name="pole tekstowe 2090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8" name="pole tekstowe 2090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09" name="pole tekstowe 2090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0" name="pole tekstowe 2090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1" name="pole tekstowe 2091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2" name="pole tekstowe 2091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3" name="pole tekstowe 2091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4" name="pole tekstowe 2091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5" name="pole tekstowe 2091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6" name="pole tekstowe 2091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7" name="pole tekstowe 2091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8" name="pole tekstowe 2091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19" name="pole tekstowe 2091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0" name="pole tekstowe 2091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1" name="pole tekstowe 2092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2" name="pole tekstowe 2092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3" name="pole tekstowe 2092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4" name="pole tekstowe 2092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5" name="pole tekstowe 2092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6" name="pole tekstowe 2092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7" name="pole tekstowe 2092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8" name="pole tekstowe 2092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29" name="pole tekstowe 2092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0" name="pole tekstowe 2092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1" name="pole tekstowe 2093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2" name="pole tekstowe 2093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3" name="pole tekstowe 2093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4" name="pole tekstowe 2093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5" name="pole tekstowe 2093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6" name="pole tekstowe 2093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7" name="pole tekstowe 2093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8" name="pole tekstowe 2093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39" name="pole tekstowe 2093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0" name="pole tekstowe 209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1" name="pole tekstowe 2094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2" name="pole tekstowe 2094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3" name="pole tekstowe 2094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4" name="pole tekstowe 2094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5" name="pole tekstowe 2094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6" name="pole tekstowe 2094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7" name="pole tekstowe 2094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8" name="pole tekstowe 2094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49" name="pole tekstowe 2094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0" name="pole tekstowe 2094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1" name="pole tekstowe 2095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2" name="pole tekstowe 2095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3" name="pole tekstowe 2095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4" name="pole tekstowe 2095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5" name="pole tekstowe 2095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6" name="pole tekstowe 2095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7" name="pole tekstowe 2095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8" name="pole tekstowe 2095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59" name="pole tekstowe 2095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0" name="pole tekstowe 2095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1" name="pole tekstowe 2096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2" name="pole tekstowe 2096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3" name="pole tekstowe 2096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4" name="pole tekstowe 2096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5" name="pole tekstowe 2096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6" name="pole tekstowe 2096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7" name="pole tekstowe 2096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8" name="pole tekstowe 2096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69" name="pole tekstowe 2096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0" name="pole tekstowe 2096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1" name="pole tekstowe 2097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2" name="pole tekstowe 2097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3" name="pole tekstowe 2097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4" name="pole tekstowe 2097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5" name="pole tekstowe 2097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6" name="pole tekstowe 2097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7" name="pole tekstowe 2097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8" name="pole tekstowe 2097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79" name="pole tekstowe 2097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0" name="pole tekstowe 2097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1" name="pole tekstowe 2098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2" name="pole tekstowe 2098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3" name="pole tekstowe 2098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4" name="pole tekstowe 2098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5" name="pole tekstowe 2098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6" name="pole tekstowe 2098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7" name="pole tekstowe 2098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8" name="pole tekstowe 2098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89" name="pole tekstowe 2098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0" name="pole tekstowe 2098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1" name="pole tekstowe 2099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2" name="pole tekstowe 2099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3" name="pole tekstowe 2099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4" name="pole tekstowe 2099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5" name="pole tekstowe 2099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6" name="pole tekstowe 2099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7" name="pole tekstowe 2099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8" name="pole tekstowe 2099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0999" name="pole tekstowe 2099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0" name="pole tekstowe 2099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1" name="pole tekstowe 2100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2" name="pole tekstowe 2100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3" name="pole tekstowe 2100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4" name="pole tekstowe 2100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5" name="pole tekstowe 2100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6" name="pole tekstowe 2100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7" name="pole tekstowe 2100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8" name="pole tekstowe 2100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09" name="pole tekstowe 2100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0" name="pole tekstowe 2100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1" name="pole tekstowe 2101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2" name="pole tekstowe 2101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3" name="pole tekstowe 2101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4" name="pole tekstowe 2101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5" name="pole tekstowe 2101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6" name="pole tekstowe 2101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7" name="pole tekstowe 2101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8" name="pole tekstowe 2101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19" name="pole tekstowe 2101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0" name="pole tekstowe 2101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1" name="pole tekstowe 2102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2" name="pole tekstowe 2102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3" name="pole tekstowe 2102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4" name="pole tekstowe 2102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5" name="pole tekstowe 2102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6" name="pole tekstowe 2102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7" name="pole tekstowe 2102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8" name="pole tekstowe 2102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29" name="pole tekstowe 2102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0" name="pole tekstowe 2102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1" name="pole tekstowe 2103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2" name="pole tekstowe 2103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3" name="pole tekstowe 2103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4" name="pole tekstowe 2103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5" name="pole tekstowe 2103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6" name="pole tekstowe 2103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7" name="pole tekstowe 2103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8" name="pole tekstowe 2103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39" name="pole tekstowe 2103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0" name="pole tekstowe 210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1" name="pole tekstowe 2104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2" name="pole tekstowe 2104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3" name="pole tekstowe 2104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4" name="pole tekstowe 2104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5" name="pole tekstowe 2104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6" name="pole tekstowe 2104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7" name="pole tekstowe 2104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8" name="pole tekstowe 2104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49" name="pole tekstowe 2104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0" name="pole tekstowe 2104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1" name="pole tekstowe 2105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2" name="pole tekstowe 2105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3" name="pole tekstowe 2105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4" name="pole tekstowe 2105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5" name="pole tekstowe 2105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6" name="pole tekstowe 2105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7" name="pole tekstowe 2105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8" name="pole tekstowe 2105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59" name="pole tekstowe 2105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0" name="pole tekstowe 2105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1" name="pole tekstowe 2106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2" name="pole tekstowe 2106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3" name="pole tekstowe 2106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4" name="pole tekstowe 2106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5" name="pole tekstowe 2106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6" name="pole tekstowe 2106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7" name="pole tekstowe 2106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8" name="pole tekstowe 2106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69" name="pole tekstowe 2106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0" name="pole tekstowe 2106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1" name="pole tekstowe 2107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2" name="pole tekstowe 2107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3" name="pole tekstowe 2107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4" name="pole tekstowe 2107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5" name="pole tekstowe 2107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6" name="pole tekstowe 2107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7" name="pole tekstowe 2107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8" name="pole tekstowe 2107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79" name="pole tekstowe 2107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0" name="pole tekstowe 2107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1" name="pole tekstowe 2108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2" name="pole tekstowe 2108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3" name="pole tekstowe 2108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4" name="pole tekstowe 2108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5" name="pole tekstowe 2108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6" name="pole tekstowe 2108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7" name="pole tekstowe 2108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8" name="pole tekstowe 2108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89" name="pole tekstowe 2108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0" name="pole tekstowe 2108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1" name="pole tekstowe 2109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2" name="pole tekstowe 2109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3" name="pole tekstowe 2109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4" name="pole tekstowe 2109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5" name="pole tekstowe 2109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6" name="pole tekstowe 2109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7" name="pole tekstowe 2109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8" name="pole tekstowe 2109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099" name="pole tekstowe 2109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0" name="pole tekstowe 2109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1" name="pole tekstowe 2110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2" name="pole tekstowe 2110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3" name="pole tekstowe 2110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4" name="pole tekstowe 2110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5" name="pole tekstowe 2110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6" name="pole tekstowe 2110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7" name="pole tekstowe 2110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8" name="pole tekstowe 2110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09" name="pole tekstowe 2110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0" name="pole tekstowe 2110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1" name="pole tekstowe 2111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2" name="pole tekstowe 2111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3" name="pole tekstowe 2111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4" name="pole tekstowe 2111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5" name="pole tekstowe 2111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6" name="pole tekstowe 2111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7" name="pole tekstowe 2111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8" name="pole tekstowe 2111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19" name="pole tekstowe 2111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0" name="pole tekstowe 2111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1" name="pole tekstowe 2112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2" name="pole tekstowe 2112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3" name="pole tekstowe 2112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4" name="pole tekstowe 2112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5" name="pole tekstowe 2112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6" name="pole tekstowe 2112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7" name="pole tekstowe 2112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8" name="pole tekstowe 2112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29" name="pole tekstowe 2112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0" name="pole tekstowe 2112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1" name="pole tekstowe 2113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2" name="pole tekstowe 2113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3" name="pole tekstowe 2113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4" name="pole tekstowe 2113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5" name="pole tekstowe 2113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6" name="pole tekstowe 2113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7" name="pole tekstowe 2113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8" name="pole tekstowe 2113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39" name="pole tekstowe 2113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0" name="pole tekstowe 211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1" name="pole tekstowe 2114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2" name="pole tekstowe 2114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3" name="pole tekstowe 2114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4" name="pole tekstowe 2114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5" name="pole tekstowe 2114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6" name="pole tekstowe 2114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7" name="pole tekstowe 2114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8" name="pole tekstowe 2114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49" name="pole tekstowe 2114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0" name="pole tekstowe 2114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1" name="pole tekstowe 2115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2" name="pole tekstowe 2115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3" name="pole tekstowe 2115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4" name="pole tekstowe 2115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5" name="pole tekstowe 2115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6" name="pole tekstowe 2115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7" name="pole tekstowe 2115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8" name="pole tekstowe 2115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59" name="pole tekstowe 2115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0" name="pole tekstowe 2115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1" name="pole tekstowe 2116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2" name="pole tekstowe 2116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3" name="pole tekstowe 2116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4" name="pole tekstowe 2116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5" name="pole tekstowe 2116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6" name="pole tekstowe 2116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7" name="pole tekstowe 2116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8" name="pole tekstowe 2116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69" name="pole tekstowe 2116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0" name="pole tekstowe 2116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1" name="pole tekstowe 2117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2" name="pole tekstowe 2117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3" name="pole tekstowe 2117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4" name="pole tekstowe 2117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5" name="pole tekstowe 2117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6" name="pole tekstowe 2117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7" name="pole tekstowe 2117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8" name="pole tekstowe 2117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79" name="pole tekstowe 2117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0" name="pole tekstowe 2117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1" name="pole tekstowe 2118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2" name="pole tekstowe 2118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3" name="pole tekstowe 2118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4" name="pole tekstowe 2118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5" name="pole tekstowe 2118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6" name="pole tekstowe 2118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7" name="pole tekstowe 2118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8" name="pole tekstowe 2118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89" name="pole tekstowe 2118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0" name="pole tekstowe 2118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1" name="pole tekstowe 2119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2" name="pole tekstowe 2119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3" name="pole tekstowe 2119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4" name="pole tekstowe 2119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5" name="pole tekstowe 2119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6" name="pole tekstowe 2119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7" name="pole tekstowe 2119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8" name="pole tekstowe 2119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199" name="pole tekstowe 2119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0" name="pole tekstowe 2119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1" name="pole tekstowe 2120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2" name="pole tekstowe 2120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3" name="pole tekstowe 2120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4" name="pole tekstowe 2120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5" name="pole tekstowe 2120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6" name="pole tekstowe 2120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7" name="pole tekstowe 2120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8" name="pole tekstowe 2120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09" name="pole tekstowe 2120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0" name="pole tekstowe 2120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1" name="pole tekstowe 2121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2" name="pole tekstowe 2121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3" name="pole tekstowe 2121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4" name="pole tekstowe 2121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5" name="pole tekstowe 2121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6" name="pole tekstowe 2121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7" name="pole tekstowe 2121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8" name="pole tekstowe 2121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19" name="pole tekstowe 2121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0" name="pole tekstowe 2121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1" name="pole tekstowe 2122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2" name="pole tekstowe 2122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3" name="pole tekstowe 2122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4" name="pole tekstowe 2122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5" name="pole tekstowe 2122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6" name="pole tekstowe 2122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7" name="pole tekstowe 2122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8" name="pole tekstowe 2122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29" name="pole tekstowe 2122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0" name="pole tekstowe 2122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1" name="pole tekstowe 2123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2" name="pole tekstowe 2123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3" name="pole tekstowe 2123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4" name="pole tekstowe 2123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5" name="pole tekstowe 2123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6" name="pole tekstowe 2123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7" name="pole tekstowe 2123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8" name="pole tekstowe 2123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39" name="pole tekstowe 2123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0" name="pole tekstowe 212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1" name="pole tekstowe 2124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2" name="pole tekstowe 2124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3" name="pole tekstowe 2124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4" name="pole tekstowe 2124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5" name="pole tekstowe 2124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6" name="pole tekstowe 2124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7" name="pole tekstowe 2124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8" name="pole tekstowe 2124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49" name="pole tekstowe 2124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0" name="pole tekstowe 2124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1" name="pole tekstowe 2125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2" name="pole tekstowe 2125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3" name="pole tekstowe 2125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4" name="pole tekstowe 2125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5" name="pole tekstowe 2125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6" name="pole tekstowe 2125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7" name="pole tekstowe 2125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8" name="pole tekstowe 2125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59" name="pole tekstowe 2125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0" name="pole tekstowe 2125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1" name="pole tekstowe 2126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2" name="pole tekstowe 2126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3" name="pole tekstowe 2126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4" name="pole tekstowe 2126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5" name="pole tekstowe 2126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6" name="pole tekstowe 2126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7" name="pole tekstowe 2126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8" name="pole tekstowe 2126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69" name="pole tekstowe 2126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0" name="pole tekstowe 2126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1" name="pole tekstowe 2127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2" name="pole tekstowe 2127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3" name="pole tekstowe 2127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4" name="pole tekstowe 2127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5" name="pole tekstowe 2127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6" name="pole tekstowe 2127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7" name="pole tekstowe 2127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8" name="pole tekstowe 2127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79" name="pole tekstowe 2127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0" name="pole tekstowe 2127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1" name="pole tekstowe 2128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2" name="pole tekstowe 2128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3" name="pole tekstowe 2128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4" name="pole tekstowe 2128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5" name="pole tekstowe 2128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6" name="pole tekstowe 2128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7" name="pole tekstowe 2128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8" name="pole tekstowe 2128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89" name="pole tekstowe 2128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0" name="pole tekstowe 2128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1" name="pole tekstowe 2129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2" name="pole tekstowe 2129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3" name="pole tekstowe 2129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4" name="pole tekstowe 2129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5" name="pole tekstowe 2129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6" name="pole tekstowe 2129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7" name="pole tekstowe 2129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8" name="pole tekstowe 2129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299" name="pole tekstowe 2129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0" name="pole tekstowe 2129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1" name="pole tekstowe 2130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2" name="pole tekstowe 2130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3" name="pole tekstowe 2130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4" name="pole tekstowe 2130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5" name="pole tekstowe 2130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6" name="pole tekstowe 2130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7" name="pole tekstowe 2130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8" name="pole tekstowe 2130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09" name="pole tekstowe 2130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0" name="pole tekstowe 2130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1" name="pole tekstowe 2131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2" name="pole tekstowe 2131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3" name="pole tekstowe 2131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4" name="pole tekstowe 2131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5" name="pole tekstowe 2131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6" name="pole tekstowe 2131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7" name="pole tekstowe 2131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8" name="pole tekstowe 2131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19" name="pole tekstowe 2131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0" name="pole tekstowe 2131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1" name="pole tekstowe 2132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2" name="pole tekstowe 2132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3" name="pole tekstowe 2132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4" name="pole tekstowe 2132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5" name="pole tekstowe 2132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6" name="pole tekstowe 2132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7" name="pole tekstowe 2132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8" name="pole tekstowe 2132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29" name="pole tekstowe 2132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0" name="pole tekstowe 2132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1" name="pole tekstowe 2133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2" name="pole tekstowe 2133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3" name="pole tekstowe 2133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4" name="pole tekstowe 2133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5" name="pole tekstowe 2133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6" name="pole tekstowe 2133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7" name="pole tekstowe 2133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8" name="pole tekstowe 2133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39" name="pole tekstowe 2133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0" name="pole tekstowe 213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1" name="pole tekstowe 2134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2" name="pole tekstowe 2134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3" name="pole tekstowe 2134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4" name="pole tekstowe 2134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5" name="pole tekstowe 2134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6" name="pole tekstowe 2134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7" name="pole tekstowe 2134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8" name="pole tekstowe 2134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49" name="pole tekstowe 2134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0" name="pole tekstowe 2134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1" name="pole tekstowe 2135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2" name="pole tekstowe 2135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3" name="pole tekstowe 2135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4" name="pole tekstowe 2135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5" name="pole tekstowe 2135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6" name="pole tekstowe 2135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7" name="pole tekstowe 2135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8" name="pole tekstowe 2135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59" name="pole tekstowe 2135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0" name="pole tekstowe 2135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1" name="pole tekstowe 2136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2" name="pole tekstowe 2136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3" name="pole tekstowe 2136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4" name="pole tekstowe 2136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5" name="pole tekstowe 2136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6" name="pole tekstowe 2136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7" name="pole tekstowe 2136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8" name="pole tekstowe 2136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69" name="pole tekstowe 2136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0" name="pole tekstowe 2136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1" name="pole tekstowe 2137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2" name="pole tekstowe 2137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3" name="pole tekstowe 2137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4" name="pole tekstowe 2137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5" name="pole tekstowe 2137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6" name="pole tekstowe 2137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7" name="pole tekstowe 2137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8" name="pole tekstowe 2137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79" name="pole tekstowe 2137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0" name="pole tekstowe 2137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1" name="pole tekstowe 2138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2" name="pole tekstowe 2138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3" name="pole tekstowe 2138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4" name="pole tekstowe 2138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5" name="pole tekstowe 2138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6" name="pole tekstowe 2138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7" name="pole tekstowe 2138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8" name="pole tekstowe 2138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89" name="pole tekstowe 2138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0" name="pole tekstowe 2138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1" name="pole tekstowe 2139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2" name="pole tekstowe 2139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3" name="pole tekstowe 2139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4" name="pole tekstowe 2139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5" name="pole tekstowe 2139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6" name="pole tekstowe 2139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7" name="pole tekstowe 2139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8" name="pole tekstowe 2139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399" name="pole tekstowe 2139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0" name="pole tekstowe 2139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1" name="pole tekstowe 2140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2" name="pole tekstowe 2140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3" name="pole tekstowe 2140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4" name="pole tekstowe 2140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5" name="pole tekstowe 2140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6" name="pole tekstowe 2140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7" name="pole tekstowe 2140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8" name="pole tekstowe 2140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09" name="pole tekstowe 2140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0" name="pole tekstowe 2140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1" name="pole tekstowe 2141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2" name="pole tekstowe 2141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3" name="pole tekstowe 2141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4" name="pole tekstowe 2141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5" name="pole tekstowe 2141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6" name="pole tekstowe 2141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7" name="pole tekstowe 2141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8" name="pole tekstowe 2141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19" name="pole tekstowe 2141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0" name="pole tekstowe 2141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1" name="pole tekstowe 2142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2" name="pole tekstowe 2142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3" name="pole tekstowe 2142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4" name="pole tekstowe 2142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5" name="pole tekstowe 2142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6" name="pole tekstowe 2142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7" name="pole tekstowe 2142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8" name="pole tekstowe 2142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29" name="pole tekstowe 2142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0" name="pole tekstowe 2142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1" name="pole tekstowe 2143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2" name="pole tekstowe 2143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3" name="pole tekstowe 2143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4" name="pole tekstowe 2143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5" name="pole tekstowe 2143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6" name="pole tekstowe 2143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7" name="pole tekstowe 2143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8" name="pole tekstowe 2143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39" name="pole tekstowe 2143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0" name="pole tekstowe 214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1" name="pole tekstowe 2144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2" name="pole tekstowe 2144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3" name="pole tekstowe 2144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4" name="pole tekstowe 2144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5" name="pole tekstowe 2144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6" name="pole tekstowe 2144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7" name="pole tekstowe 2144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8" name="pole tekstowe 2144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49" name="pole tekstowe 2144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0" name="pole tekstowe 2144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1" name="pole tekstowe 2145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2" name="pole tekstowe 2145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3" name="pole tekstowe 2145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4" name="pole tekstowe 2145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5" name="pole tekstowe 2145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6" name="pole tekstowe 2145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7" name="pole tekstowe 2145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8" name="pole tekstowe 2145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59" name="pole tekstowe 2145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0" name="pole tekstowe 2145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1" name="pole tekstowe 2146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2" name="pole tekstowe 2146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3" name="pole tekstowe 2146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4" name="pole tekstowe 2146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5" name="pole tekstowe 2146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6" name="pole tekstowe 2146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7" name="pole tekstowe 2146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8" name="pole tekstowe 2146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69" name="pole tekstowe 2146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0" name="pole tekstowe 2146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1" name="pole tekstowe 2147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2" name="pole tekstowe 2147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3" name="pole tekstowe 2147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4" name="pole tekstowe 2147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5" name="pole tekstowe 2147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6" name="pole tekstowe 2147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7" name="pole tekstowe 2147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8" name="pole tekstowe 2147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79" name="pole tekstowe 2147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0" name="pole tekstowe 2147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1" name="pole tekstowe 2148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2" name="pole tekstowe 2148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3" name="pole tekstowe 2148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4" name="pole tekstowe 2148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5" name="pole tekstowe 2148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6" name="pole tekstowe 2148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7" name="pole tekstowe 2148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8" name="pole tekstowe 2148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89" name="pole tekstowe 2148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0" name="pole tekstowe 2148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1" name="pole tekstowe 2149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2" name="pole tekstowe 2149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3" name="pole tekstowe 2149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4" name="pole tekstowe 2149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5" name="pole tekstowe 2149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6" name="pole tekstowe 2149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7" name="pole tekstowe 2149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8" name="pole tekstowe 2149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499" name="pole tekstowe 2149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0" name="pole tekstowe 2149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1" name="pole tekstowe 2150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2" name="pole tekstowe 2150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3" name="pole tekstowe 2150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4" name="pole tekstowe 2150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5" name="pole tekstowe 2150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6" name="pole tekstowe 2150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7" name="pole tekstowe 2150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8" name="pole tekstowe 2150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09" name="pole tekstowe 2150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0" name="pole tekstowe 2150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1" name="pole tekstowe 2151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2" name="pole tekstowe 2151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3" name="pole tekstowe 2151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4" name="pole tekstowe 2151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5" name="pole tekstowe 2151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6" name="pole tekstowe 2151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7" name="pole tekstowe 2151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8" name="pole tekstowe 2151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19" name="pole tekstowe 2151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0" name="pole tekstowe 2151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1" name="pole tekstowe 2152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2" name="pole tekstowe 2152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3" name="pole tekstowe 2152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4" name="pole tekstowe 2152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5" name="pole tekstowe 2152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6" name="pole tekstowe 2152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7" name="pole tekstowe 2152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8" name="pole tekstowe 2152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29" name="pole tekstowe 2152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0" name="pole tekstowe 2152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1" name="pole tekstowe 2153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2" name="pole tekstowe 2153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3" name="pole tekstowe 2153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4" name="pole tekstowe 2153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5" name="pole tekstowe 2153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6" name="pole tekstowe 2153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7" name="pole tekstowe 2153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8" name="pole tekstowe 2153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39" name="pole tekstowe 2153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0" name="pole tekstowe 215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1" name="pole tekstowe 2154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2" name="pole tekstowe 2154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3" name="pole tekstowe 2154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4" name="pole tekstowe 2154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5" name="pole tekstowe 2154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6" name="pole tekstowe 2154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7" name="pole tekstowe 2154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8" name="pole tekstowe 2154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49" name="pole tekstowe 2154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0" name="pole tekstowe 2154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1" name="pole tekstowe 2155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2" name="pole tekstowe 2155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3" name="pole tekstowe 2155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4" name="pole tekstowe 2155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5" name="pole tekstowe 2155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6" name="pole tekstowe 2155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7" name="pole tekstowe 2155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8" name="pole tekstowe 2155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59" name="pole tekstowe 2155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0" name="pole tekstowe 2155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1" name="pole tekstowe 2156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2" name="pole tekstowe 2156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3" name="pole tekstowe 2156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4" name="pole tekstowe 2156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5" name="pole tekstowe 2156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6" name="pole tekstowe 2156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7" name="pole tekstowe 2156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8" name="pole tekstowe 2156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69" name="pole tekstowe 2156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0" name="pole tekstowe 2156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1" name="pole tekstowe 2157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2" name="pole tekstowe 2157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3" name="pole tekstowe 2157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4" name="pole tekstowe 2157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5" name="pole tekstowe 2157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6" name="pole tekstowe 2157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7" name="pole tekstowe 2157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8" name="pole tekstowe 2157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79" name="pole tekstowe 2157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0" name="pole tekstowe 2157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1" name="pole tekstowe 2158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2" name="pole tekstowe 2158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3" name="pole tekstowe 2158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4" name="pole tekstowe 21583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5" name="pole tekstowe 21584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6" name="pole tekstowe 21585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7" name="pole tekstowe 21586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8" name="pole tekstowe 21587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89" name="pole tekstowe 21588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0" name="pole tekstowe 2158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1" name="pole tekstowe 21590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2" name="pole tekstowe 2159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3" name="pole tekstowe 2159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4" name="pole tekstowe 21593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5" name="pole tekstowe 21594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6" name="pole tekstowe 21595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7" name="pole tekstowe 21596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8" name="pole tekstowe 21597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599" name="pole tekstowe 21598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0" name="pole tekstowe 2159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1" name="pole tekstowe 21600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2" name="pole tekstowe 2160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3" name="pole tekstowe 2160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4" name="pole tekstowe 21603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5" name="pole tekstowe 21604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6" name="pole tekstowe 21605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7" name="pole tekstowe 2160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8" name="pole tekstowe 2160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09" name="pole tekstowe 2160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0" name="pole tekstowe 2160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1" name="pole tekstowe 21610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2" name="pole tekstowe 2161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3" name="pole tekstowe 2161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4" name="pole tekstowe 21613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5" name="pole tekstowe 21614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6" name="pole tekstowe 21615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7" name="pole tekstowe 2161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8" name="pole tekstowe 2161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19" name="pole tekstowe 2161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0" name="pole tekstowe 2161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1" name="pole tekstowe 21620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2" name="pole tekstowe 2162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3" name="pole tekstowe 21622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4" name="pole tekstowe 21623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5" name="pole tekstowe 21624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6" name="pole tekstowe 21625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7" name="pole tekstowe 2162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8" name="pole tekstowe 2162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29" name="pole tekstowe 2162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0" name="pole tekstowe 2162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1" name="pole tekstowe 2163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2" name="pole tekstowe 2163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3" name="pole tekstowe 2163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4" name="pole tekstowe 2163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5" name="pole tekstowe 2163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6" name="pole tekstowe 2163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7" name="pole tekstowe 2163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8" name="pole tekstowe 2163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39" name="pole tekstowe 2163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0" name="pole tekstowe 216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1" name="pole tekstowe 2164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2" name="pole tekstowe 2164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3" name="pole tekstowe 2164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4" name="pole tekstowe 2164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5" name="pole tekstowe 2164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6" name="pole tekstowe 2164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7" name="pole tekstowe 2164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8" name="pole tekstowe 2164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49" name="pole tekstowe 2164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0" name="pole tekstowe 2164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1" name="pole tekstowe 2165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2" name="pole tekstowe 2165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3" name="pole tekstowe 2165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4" name="pole tekstowe 2165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5" name="pole tekstowe 21654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6" name="pole tekstowe 21655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7" name="pole tekstowe 21656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8" name="pole tekstowe 21657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59" name="pole tekstowe 21658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0" name="pole tekstowe 2165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1" name="pole tekstowe 21660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2" name="pole tekstowe 2166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3" name="pole tekstowe 2166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4" name="pole tekstowe 21663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5" name="pole tekstowe 2166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6" name="pole tekstowe 21665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7" name="pole tekstowe 21666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8" name="pole tekstowe 21667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69" name="pole tekstowe 21668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0" name="pole tekstowe 2166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1" name="pole tekstowe 21670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2" name="pole tekstowe 2167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3" name="pole tekstowe 2167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4" name="pole tekstowe 2167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5" name="pole tekstowe 2167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6" name="pole tekstowe 21675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7" name="pole tekstowe 2167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8" name="pole tekstowe 2167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79" name="pole tekstowe 21678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0" name="pole tekstowe 2167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1" name="pole tekstowe 21680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2" name="pole tekstowe 2168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3" name="pole tekstowe 2168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4" name="pole tekstowe 21683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5" name="pole tekstowe 21684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6" name="pole tekstowe 2168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7" name="pole tekstowe 21686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8" name="pole tekstowe 21687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89" name="pole tekstowe 2168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0" name="pole tekstowe 2168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1" name="pole tekstowe 21690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2" name="pole tekstowe 2169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3" name="pole tekstowe 2169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4" name="pole tekstowe 21693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5" name="pole tekstowe 21694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6" name="pole tekstowe 21695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7" name="pole tekstowe 21696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8" name="pole tekstowe 21697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699" name="pole tekstowe 21698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0" name="pole tekstowe 2169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1" name="pole tekstowe 21700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2" name="pole tekstowe 2170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3" name="pole tekstowe 2170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4" name="pole tekstowe 21703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5" name="pole tekstowe 21704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6" name="pole tekstowe 21705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7" name="pole tekstowe 2170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8" name="pole tekstowe 2170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09" name="pole tekstowe 2170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0" name="pole tekstowe 2170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1" name="pole tekstowe 21710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2" name="pole tekstowe 2171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3" name="pole tekstowe 2171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4" name="pole tekstowe 21713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5" name="pole tekstowe 21714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6" name="pole tekstowe 21715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7" name="pole tekstowe 21716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8" name="pole tekstowe 21717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19" name="pole tekstowe 21718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0" name="pole tekstowe 2171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1" name="pole tekstowe 21720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2" name="pole tekstowe 2172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3" name="pole tekstowe 2172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4" name="pole tekstowe 2172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5" name="pole tekstowe 2172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6" name="pole tekstowe 21725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7" name="pole tekstowe 21726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8" name="pole tekstowe 21727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29" name="pole tekstowe 21728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0" name="pole tekstowe 2172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1" name="pole tekstowe 21730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2" name="pole tekstowe 2173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3" name="pole tekstowe 2173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4" name="pole tekstowe 21733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5" name="pole tekstowe 2173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6" name="pole tekstowe 21735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7" name="pole tekstowe 21736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8" name="pole tekstowe 21737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39" name="pole tekstowe 2173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0" name="pole tekstowe 217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1" name="pole tekstowe 21740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2" name="pole tekstowe 2174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3" name="pole tekstowe 2174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4" name="pole tekstowe 21743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5" name="pole tekstowe 21744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6" name="pole tekstowe 21745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7" name="pole tekstowe 21746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8" name="pole tekstowe 21747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49" name="pole tekstowe 21748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0" name="pole tekstowe 2174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1" name="pole tekstowe 21750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2" name="pole tekstowe 2175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3" name="pole tekstowe 2175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4" name="pole tekstowe 21753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5" name="pole tekstowe 21754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6" name="pole tekstowe 21755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7" name="pole tekstowe 21756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8" name="pole tekstowe 21757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59" name="pole tekstowe 21758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0" name="pole tekstowe 21759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1" name="pole tekstowe 21760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2" name="pole tekstowe 2176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3" name="pole tekstowe 2176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4" name="pole tekstowe 21763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5" name="pole tekstowe 21764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6" name="pole tekstowe 21765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7" name="pole tekstowe 21766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8" name="pole tekstowe 21767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69" name="pole tekstowe 21768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0" name="pole tekstowe 2176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1" name="pole tekstowe 21770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2" name="pole tekstowe 2177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3" name="pole tekstowe 2177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4" name="pole tekstowe 2177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5" name="pole tekstowe 21774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6" name="pole tekstowe 21775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7" name="pole tekstowe 21776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8" name="pole tekstowe 21777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79" name="pole tekstowe 2177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0" name="pole tekstowe 21779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1" name="pole tekstowe 21780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2" name="pole tekstowe 2178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3" name="pole tekstowe 2178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4" name="pole tekstowe 21783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5" name="pole tekstowe 21784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6" name="pole tekstowe 21785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7" name="pole tekstowe 21786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8" name="pole tekstowe 21787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89" name="pole tekstowe 21788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0" name="pole tekstowe 21789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1" name="pole tekstowe 21790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2" name="pole tekstowe 2179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3" name="pole tekstowe 2179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4" name="pole tekstowe 21793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5" name="pole tekstowe 21794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6" name="pole tekstowe 21795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7" name="pole tekstowe 21796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8" name="pole tekstowe 21797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799" name="pole tekstowe 21798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0" name="pole tekstowe 21799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1" name="pole tekstowe 21800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2" name="pole tekstowe 2180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3" name="pole tekstowe 2180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4" name="pole tekstowe 21803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5" name="pole tekstowe 21804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6" name="pole tekstowe 21805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7" name="pole tekstowe 21806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8" name="pole tekstowe 21807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09" name="pole tekstowe 21808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0" name="pole tekstowe 21809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1" name="pole tekstowe 2181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2" name="pole tekstowe 2181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3" name="pole tekstowe 2181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4" name="pole tekstowe 21813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5" name="pole tekstowe 21814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6" name="pole tekstowe 21815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7" name="pole tekstowe 21816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8" name="pole tekstowe 21817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19" name="pole tekstowe 21818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0" name="pole tekstowe 21819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1" name="pole tekstowe 21820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2" name="pole tekstowe 2182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3" name="pole tekstowe 2182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4" name="pole tekstowe 21823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5" name="pole tekstowe 21824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6" name="pole tekstowe 21825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7" name="pole tekstowe 21826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8" name="pole tekstowe 21827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29" name="pole tekstowe 21828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0" name="pole tekstowe 21829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1" name="pole tekstowe 21830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2" name="pole tekstowe 2183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3" name="pole tekstowe 2183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4" name="pole tekstowe 21833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5" name="pole tekstowe 21834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6" name="pole tekstowe 21835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7" name="pole tekstowe 21836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8" name="pole tekstowe 21837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39" name="pole tekstowe 21838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0" name="pole tekstowe 21839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1" name="pole tekstowe 21840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2" name="pole tekstowe 2184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3" name="pole tekstowe 2184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4" name="pole tekstowe 21843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5" name="pole tekstowe 21844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6" name="pole tekstowe 21845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7" name="pole tekstowe 21846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8" name="pole tekstowe 21847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49" name="pole tekstowe 21848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0" name="pole tekstowe 21849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1" name="pole tekstowe 2185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2" name="pole tekstowe 2185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3" name="pole tekstowe 2185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4" name="pole tekstowe 21853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5" name="pole tekstowe 21854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6" name="pole tekstowe 21855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7" name="pole tekstowe 2185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8" name="pole tekstowe 2185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59" name="pole tekstowe 2185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0" name="pole tekstowe 21859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1" name="pole tekstowe 21860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2" name="pole tekstowe 2186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3" name="pole tekstowe 2186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4" name="pole tekstowe 21863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5" name="pole tekstowe 21864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6" name="pole tekstowe 21865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7" name="pole tekstowe 21866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8" name="pole tekstowe 21867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69" name="pole tekstowe 2186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0" name="pole tekstowe 21869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1" name="pole tekstowe 21870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2" name="pole tekstowe 2187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3" name="pole tekstowe 2187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4" name="pole tekstowe 21873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5" name="pole tekstowe 21874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6" name="pole tekstowe 21875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7" name="pole tekstowe 21876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8" name="pole tekstowe 21877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79" name="pole tekstowe 21878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0" name="pole tekstowe 21879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1" name="pole tekstowe 21880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2" name="pole tekstowe 2188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3" name="pole tekstowe 2188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4" name="pole tekstowe 21883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5" name="pole tekstowe 2188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6" name="pole tekstowe 21885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7" name="pole tekstowe 2188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8" name="pole tekstowe 21887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89" name="pole tekstowe 2188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0" name="pole tekstowe 21889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1" name="pole tekstowe 21890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2" name="pole tekstowe 2189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3" name="pole tekstowe 2189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4" name="pole tekstowe 2189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5" name="pole tekstowe 2189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6" name="pole tekstowe 2189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7" name="pole tekstowe 2189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8" name="pole tekstowe 2189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899" name="pole tekstowe 2189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0" name="pole tekstowe 2189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1" name="pole tekstowe 2190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2" name="pole tekstowe 2190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3" name="pole tekstowe 2190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4" name="pole tekstowe 2190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5" name="pole tekstowe 2190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6" name="pole tekstowe 2190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7" name="pole tekstowe 2190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8" name="pole tekstowe 2190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09" name="pole tekstowe 2190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0" name="pole tekstowe 2190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1" name="pole tekstowe 2191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2" name="pole tekstowe 2191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3" name="pole tekstowe 2191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4" name="pole tekstowe 2191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5" name="pole tekstowe 2191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6" name="pole tekstowe 2191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7" name="pole tekstowe 2191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8" name="pole tekstowe 2191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19" name="pole tekstowe 2191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0" name="pole tekstowe 2191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1" name="pole tekstowe 2192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2" name="pole tekstowe 2192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3" name="pole tekstowe 2192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4" name="pole tekstowe 2192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5" name="pole tekstowe 2192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6" name="pole tekstowe 2192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7" name="pole tekstowe 2192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8" name="pole tekstowe 2192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29" name="pole tekstowe 2192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0" name="pole tekstowe 2192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1" name="pole tekstowe 2193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2" name="pole tekstowe 2193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3" name="pole tekstowe 2193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4" name="pole tekstowe 2193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5" name="pole tekstowe 2193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6" name="pole tekstowe 2193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7" name="pole tekstowe 2193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8" name="pole tekstowe 21937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39" name="pole tekstowe 2193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0" name="pole tekstowe 21939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1" name="pole tekstowe 21940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2" name="pole tekstowe 2194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3" name="pole tekstowe 2194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4" name="pole tekstowe 2194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5" name="pole tekstowe 2194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6" name="pole tekstowe 2194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7" name="pole tekstowe 2194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8" name="pole tekstowe 21947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49" name="pole tekstowe 21948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0" name="pole tekstowe 21949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1" name="pole tekstowe 21950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2" name="pole tekstowe 2195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3" name="pole tekstowe 2195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4" name="pole tekstowe 21953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5" name="pole tekstowe 21954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6" name="pole tekstowe 21955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7" name="pole tekstowe 21956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8" name="pole tekstowe 21957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59" name="pole tekstowe 21958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0" name="pole tekstowe 21959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1" name="pole tekstowe 21960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2" name="pole tekstowe 2196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3" name="pole tekstowe 2196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4" name="pole tekstowe 2196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5" name="pole tekstowe 21964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6" name="pole tekstowe 21965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7" name="pole tekstowe 2196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8" name="pole tekstowe 2196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69" name="pole tekstowe 2196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0" name="pole tekstowe 21969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1" name="pole tekstowe 21970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2" name="pole tekstowe 2197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3" name="pole tekstowe 2197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4" name="pole tekstowe 21973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5" name="pole tekstowe 2197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6" name="pole tekstowe 2197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7" name="pole tekstowe 2197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8" name="pole tekstowe 2197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79" name="pole tekstowe 2197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0" name="pole tekstowe 2197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1" name="pole tekstowe 2198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2" name="pole tekstowe 2198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3" name="pole tekstowe 2198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4" name="pole tekstowe 2198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5" name="pole tekstowe 2198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6" name="pole tekstowe 2198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7" name="pole tekstowe 2198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8" name="pole tekstowe 2198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89" name="pole tekstowe 2198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0" name="pole tekstowe 2198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1" name="pole tekstowe 2199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2" name="pole tekstowe 2199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3" name="pole tekstowe 2199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4" name="pole tekstowe 2199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5" name="pole tekstowe 2199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6" name="pole tekstowe 2199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7" name="pole tekstowe 2199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8" name="pole tekstowe 2199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1999" name="pole tekstowe 2199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0" name="pole tekstowe 2199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1" name="pole tekstowe 2200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2" name="pole tekstowe 2200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3" name="pole tekstowe 2200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4" name="pole tekstowe 2200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5" name="pole tekstowe 22004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6" name="pole tekstowe 2200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7" name="pole tekstowe 2200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8" name="pole tekstowe 2200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09" name="pole tekstowe 2200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0" name="pole tekstowe 2200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1" name="pole tekstowe 2201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2" name="pole tekstowe 2201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3" name="pole tekstowe 2201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4" name="pole tekstowe 2201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5" name="pole tekstowe 2201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6" name="pole tekstowe 2201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7" name="pole tekstowe 2201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8" name="pole tekstowe 2201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19" name="pole tekstowe 2201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0" name="pole tekstowe 22019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1" name="pole tekstowe 2202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2" name="pole tekstowe 2202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3" name="pole tekstowe 2202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4" name="pole tekstowe 2202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5" name="pole tekstowe 2202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6" name="pole tekstowe 2202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7" name="pole tekstowe 2202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8" name="pole tekstowe 22027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29" name="pole tekstowe 22028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0" name="pole tekstowe 2202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1" name="pole tekstowe 2203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2" name="pole tekstowe 2203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3" name="pole tekstowe 2203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4" name="pole tekstowe 2203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5" name="pole tekstowe 2203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6" name="pole tekstowe 2203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7" name="pole tekstowe 2203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8" name="pole tekstowe 2203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39" name="pole tekstowe 2203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0" name="pole tekstowe 2203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1" name="pole tekstowe 2204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2" name="pole tekstowe 2204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3" name="pole tekstowe 2204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4" name="pole tekstowe 2204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5" name="pole tekstowe 2204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6" name="pole tekstowe 2204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7" name="pole tekstowe 2204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8" name="pole tekstowe 2204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49" name="pole tekstowe 2204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0" name="pole tekstowe 2204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1" name="pole tekstowe 2205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2" name="pole tekstowe 2205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3" name="pole tekstowe 2205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4" name="pole tekstowe 2205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5" name="pole tekstowe 2205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6" name="pole tekstowe 2205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7" name="pole tekstowe 2205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8" name="pole tekstowe 2205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59" name="pole tekstowe 2205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0" name="pole tekstowe 2205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1" name="pole tekstowe 2206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2" name="pole tekstowe 2206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3" name="pole tekstowe 2206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4" name="pole tekstowe 2206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5" name="pole tekstowe 2206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6" name="pole tekstowe 2206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7" name="pole tekstowe 2206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8" name="pole tekstowe 2206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69" name="pole tekstowe 2206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0" name="pole tekstowe 22069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1" name="pole tekstowe 22070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2" name="pole tekstowe 2207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3" name="pole tekstowe 2207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4" name="pole tekstowe 22073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5" name="pole tekstowe 22074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6" name="pole tekstowe 22075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7" name="pole tekstowe 2207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8" name="pole tekstowe 22077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79" name="pole tekstowe 2207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0" name="pole tekstowe 2207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1" name="pole tekstowe 2208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2" name="pole tekstowe 2208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3" name="pole tekstowe 2208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4" name="pole tekstowe 2208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5" name="pole tekstowe 2208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6" name="pole tekstowe 2208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7" name="pole tekstowe 2208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8" name="pole tekstowe 2208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89" name="pole tekstowe 2208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0" name="pole tekstowe 2208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1" name="pole tekstowe 2209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2" name="pole tekstowe 2209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3" name="pole tekstowe 2209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4" name="pole tekstowe 2209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5" name="pole tekstowe 2209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6" name="pole tekstowe 2209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7" name="pole tekstowe 2209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8" name="pole tekstowe 2209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099" name="pole tekstowe 2209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0" name="pole tekstowe 2209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1" name="pole tekstowe 2210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2" name="pole tekstowe 2210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3" name="pole tekstowe 2210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4" name="pole tekstowe 2210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5" name="pole tekstowe 2210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6" name="pole tekstowe 2210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7" name="pole tekstowe 22106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8" name="pole tekstowe 22107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09" name="pole tekstowe 22108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0" name="pole tekstowe 22109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1" name="pole tekstowe 22110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2" name="pole tekstowe 2211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3" name="pole tekstowe 2211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4" name="pole tekstowe 22113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5" name="pole tekstowe 22114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6" name="pole tekstowe 22115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7" name="pole tekstowe 2211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8" name="pole tekstowe 2211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19" name="pole tekstowe 2211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0" name="pole tekstowe 22119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1" name="pole tekstowe 22120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2" name="pole tekstowe 2212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3" name="pole tekstowe 2212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4" name="pole tekstowe 22123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5" name="pole tekstowe 22124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6" name="pole tekstowe 2212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7" name="pole tekstowe 2212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8" name="pole tekstowe 2212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29" name="pole tekstowe 2212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0" name="pole tekstowe 2212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1" name="pole tekstowe 2213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2" name="pole tekstowe 2213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3" name="pole tekstowe 2213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4" name="pole tekstowe 2213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5" name="pole tekstowe 2213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6" name="pole tekstowe 2213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7" name="pole tekstowe 2213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8" name="pole tekstowe 2213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39" name="pole tekstowe 2213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0" name="pole tekstowe 2213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1" name="pole tekstowe 2214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2" name="pole tekstowe 2214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3" name="pole tekstowe 2214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4" name="pole tekstowe 2214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5" name="pole tekstowe 2214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6" name="pole tekstowe 2214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7" name="pole tekstowe 2214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8" name="pole tekstowe 2214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49" name="pole tekstowe 2214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0" name="pole tekstowe 2214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1" name="pole tekstowe 2215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2" name="pole tekstowe 2215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3" name="pole tekstowe 2215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4" name="pole tekstowe 2215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5" name="pole tekstowe 2215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6" name="pole tekstowe 2215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7" name="pole tekstowe 2215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8" name="pole tekstowe 2215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59" name="pole tekstowe 2215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0" name="pole tekstowe 2215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1" name="pole tekstowe 2216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2" name="pole tekstowe 2216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3" name="pole tekstowe 2216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4" name="pole tekstowe 2216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5" name="pole tekstowe 2216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6" name="pole tekstowe 2216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7" name="pole tekstowe 2216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8" name="pole tekstowe 2216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69" name="pole tekstowe 2216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0" name="pole tekstowe 2216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1" name="pole tekstowe 2217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2" name="pole tekstowe 2217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3" name="pole tekstowe 2217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4" name="pole tekstowe 2217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5" name="pole tekstowe 2217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6" name="pole tekstowe 2217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7" name="pole tekstowe 2217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8" name="pole tekstowe 2217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79" name="pole tekstowe 2217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0" name="pole tekstowe 2217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1" name="pole tekstowe 2218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2" name="pole tekstowe 2218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3" name="pole tekstowe 2218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4" name="pole tekstowe 2218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5" name="pole tekstowe 2218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6" name="pole tekstowe 22185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7" name="pole tekstowe 22186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8" name="pole tekstowe 22187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89" name="pole tekstowe 22188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0" name="pole tekstowe 22189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1" name="pole tekstowe 22190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2" name="pole tekstowe 2219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3" name="pole tekstowe 2219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4" name="pole tekstowe 22193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5" name="pole tekstowe 22194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6" name="pole tekstowe 22195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7" name="pole tekstowe 22196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8" name="pole tekstowe 22197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199" name="pole tekstowe 2219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0" name="pole tekstowe 22199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1" name="pole tekstowe 22200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2" name="pole tekstowe 2220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3" name="pole tekstowe 2220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4" name="pole tekstowe 22203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5" name="pole tekstowe 22204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6" name="pole tekstowe 22205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7" name="pole tekstowe 22206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8" name="pole tekstowe 22207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09" name="pole tekstowe 22208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0" name="pole tekstowe 22209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1" name="pole tekstowe 22210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2" name="pole tekstowe 2221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3" name="pole tekstowe 2221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4" name="pole tekstowe 2221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5" name="pole tekstowe 2221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6" name="pole tekstowe 2221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7" name="pole tekstowe 2221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8" name="pole tekstowe 2221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19" name="pole tekstowe 2221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0" name="pole tekstowe 22219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1" name="pole tekstowe 2222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2" name="pole tekstowe 2222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3" name="pole tekstowe 2222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4" name="pole tekstowe 2222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5" name="pole tekstowe 2222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6" name="pole tekstowe 2222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7" name="pole tekstowe 2222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8" name="pole tekstowe 2222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29" name="pole tekstowe 2222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0" name="pole tekstowe 2222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1" name="pole tekstowe 2223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2" name="pole tekstowe 2223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3" name="pole tekstowe 2223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4" name="pole tekstowe 2223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5" name="pole tekstowe 2223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6" name="pole tekstowe 2223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7" name="pole tekstowe 2223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8" name="pole tekstowe 2223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39" name="pole tekstowe 2223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0" name="pole tekstowe 2223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1" name="pole tekstowe 2224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2" name="pole tekstowe 2224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3" name="pole tekstowe 2224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4" name="pole tekstowe 2224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5" name="pole tekstowe 2224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6" name="pole tekstowe 2224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7" name="pole tekstowe 2224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8" name="pole tekstowe 2224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49" name="pole tekstowe 2224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0" name="pole tekstowe 2224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1" name="pole tekstowe 2225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2" name="pole tekstowe 2225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3" name="pole tekstowe 2225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4" name="pole tekstowe 2225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5" name="pole tekstowe 2225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6" name="pole tekstowe 2225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7" name="pole tekstowe 2225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8" name="pole tekstowe 2225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59" name="pole tekstowe 2225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0" name="pole tekstowe 2225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1" name="pole tekstowe 2226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2" name="pole tekstowe 2226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3" name="pole tekstowe 2226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4" name="pole tekstowe 2226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5" name="pole tekstowe 2226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6" name="pole tekstowe 2226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7" name="pole tekstowe 2226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8" name="pole tekstowe 2226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69" name="pole tekstowe 2226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0" name="pole tekstowe 2226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1" name="pole tekstowe 2227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2" name="pole tekstowe 2227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3" name="pole tekstowe 2227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4" name="pole tekstowe 2227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5" name="pole tekstowe 2227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6" name="pole tekstowe 2227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7" name="pole tekstowe 2227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8" name="pole tekstowe 2227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79" name="pole tekstowe 2227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0" name="pole tekstowe 2227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1" name="pole tekstowe 2228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2" name="pole tekstowe 2228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3" name="pole tekstowe 2228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4" name="pole tekstowe 2228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5" name="pole tekstowe 2228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6" name="pole tekstowe 2228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7" name="pole tekstowe 2228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8" name="pole tekstowe 2228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89" name="pole tekstowe 2228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0" name="pole tekstowe 2228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1" name="pole tekstowe 2229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2" name="pole tekstowe 2229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3" name="pole tekstowe 2229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4" name="pole tekstowe 2229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5" name="pole tekstowe 2229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6" name="pole tekstowe 2229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7" name="pole tekstowe 2229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8" name="pole tekstowe 2229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299" name="pole tekstowe 2229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0" name="pole tekstowe 2229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1" name="pole tekstowe 2230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2" name="pole tekstowe 2230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3" name="pole tekstowe 2230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4" name="pole tekstowe 2230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5" name="pole tekstowe 2230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6" name="pole tekstowe 2230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7" name="pole tekstowe 2230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8" name="pole tekstowe 2230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09" name="pole tekstowe 2230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0" name="pole tekstowe 2230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1" name="pole tekstowe 2231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2" name="pole tekstowe 2231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3" name="pole tekstowe 2231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4" name="pole tekstowe 2231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5" name="pole tekstowe 2231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6" name="pole tekstowe 2231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7" name="pole tekstowe 2231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8" name="pole tekstowe 2231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19" name="pole tekstowe 2231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0" name="pole tekstowe 2231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1" name="pole tekstowe 2232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2" name="pole tekstowe 2232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3" name="pole tekstowe 2232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4" name="pole tekstowe 2232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5" name="pole tekstowe 2232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6" name="pole tekstowe 2232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7" name="pole tekstowe 2232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8" name="pole tekstowe 2232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29" name="pole tekstowe 2232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0" name="pole tekstowe 2232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1" name="pole tekstowe 2233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2" name="pole tekstowe 2233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3" name="pole tekstowe 2233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4" name="pole tekstowe 2233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5" name="pole tekstowe 2233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6" name="pole tekstowe 2233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7" name="pole tekstowe 2233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8" name="pole tekstowe 2233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39" name="pole tekstowe 2233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0" name="pole tekstowe 2233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1" name="pole tekstowe 2234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2" name="pole tekstowe 2234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3" name="pole tekstowe 2234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4" name="pole tekstowe 2234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5" name="pole tekstowe 2234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6" name="pole tekstowe 2234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7" name="pole tekstowe 2234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8" name="pole tekstowe 2234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49" name="pole tekstowe 2234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0" name="pole tekstowe 22349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1" name="pole tekstowe 22350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2" name="pole tekstowe 2235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3" name="pole tekstowe 2235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4" name="pole tekstowe 22353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5" name="pole tekstowe 22354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6" name="pole tekstowe 22355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7" name="pole tekstowe 22356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8" name="pole tekstowe 22357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59" name="pole tekstowe 22358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0" name="pole tekstowe 22359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1" name="pole tekstowe 22360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2" name="pole tekstowe 2236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3" name="pole tekstowe 2236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4" name="pole tekstowe 22363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5" name="pole tekstowe 22364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6" name="pole tekstowe 22365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7" name="pole tekstowe 22366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8" name="pole tekstowe 22367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69" name="pole tekstowe 22368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0" name="pole tekstowe 22369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1" name="pole tekstowe 22370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2" name="pole tekstowe 2237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3" name="pole tekstowe 2237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4" name="pole tekstowe 22373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5" name="pole tekstowe 22374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6" name="pole tekstowe 22375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7" name="pole tekstowe 22376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8" name="pole tekstowe 22377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79" name="pole tekstowe 22378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0" name="pole tekstowe 22379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1" name="pole tekstowe 22380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2" name="pole tekstowe 2238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3" name="pole tekstowe 2238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4" name="pole tekstowe 22383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5" name="pole tekstowe 22384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6" name="pole tekstowe 22385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7" name="pole tekstowe 22386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8" name="pole tekstowe 22387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89" name="pole tekstowe 22388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0" name="pole tekstowe 22389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1" name="pole tekstowe 22390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2" name="pole tekstowe 2239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3" name="pole tekstowe 2239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4" name="pole tekstowe 2239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5" name="pole tekstowe 2239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6" name="pole tekstowe 22395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7" name="pole tekstowe 2239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8" name="pole tekstowe 2239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399" name="pole tekstowe 2239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0" name="pole tekstowe 22399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1" name="pole tekstowe 22400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2" name="pole tekstowe 2240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3" name="pole tekstowe 2240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4" name="pole tekstowe 22403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5" name="pole tekstowe 22404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6" name="pole tekstowe 22405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7" name="pole tekstowe 2240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8" name="pole tekstowe 2240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09" name="pole tekstowe 2240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0" name="pole tekstowe 22409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1" name="pole tekstowe 22410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2" name="pole tekstowe 2241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3" name="pole tekstowe 2241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4" name="pole tekstowe 22413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5" name="pole tekstowe 22414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6" name="pole tekstowe 22415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7" name="pole tekstowe 2241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8" name="pole tekstowe 2241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19" name="pole tekstowe 2241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0" name="pole tekstowe 22419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1" name="pole tekstowe 22420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2" name="pole tekstowe 2242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3" name="pole tekstowe 2242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4" name="pole tekstowe 22423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5" name="pole tekstowe 22424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6" name="pole tekstowe 22425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7" name="pole tekstowe 22426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8" name="pole tekstowe 22427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29" name="pole tekstowe 22428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0" name="pole tekstowe 22429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1" name="pole tekstowe 22430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2" name="pole tekstowe 2243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3" name="pole tekstowe 2243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4" name="pole tekstowe 22433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5" name="pole tekstowe 22434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6" name="pole tekstowe 22435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7" name="pole tekstowe 22436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8" name="pole tekstowe 22437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39" name="pole tekstowe 22438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0" name="pole tekstowe 22439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1" name="pole tekstowe 22440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2" name="pole tekstowe 2244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3" name="pole tekstowe 2244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4" name="pole tekstowe 2244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5" name="pole tekstowe 2244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6" name="pole tekstowe 2244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7" name="pole tekstowe 22446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8" name="pole tekstowe 22447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49" name="pole tekstowe 22448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0" name="pole tekstowe 22449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1" name="pole tekstowe 22450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2" name="pole tekstowe 2245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3" name="pole tekstowe 2245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4" name="pole tekstowe 22453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5" name="pole tekstowe 22454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6" name="pole tekstowe 22455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7" name="pole tekstowe 22456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8" name="pole tekstowe 22457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59" name="pole tekstowe 22458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0" name="pole tekstowe 22459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1" name="pole tekstowe 22460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2" name="pole tekstowe 2246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3" name="pole tekstowe 2246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4" name="pole tekstowe 22463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5" name="pole tekstowe 2246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6" name="pole tekstowe 22465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7" name="pole tekstowe 22466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8" name="pole tekstowe 22467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69" name="pole tekstowe 22468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0" name="pole tekstowe 22469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1" name="pole tekstowe 22470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2" name="pole tekstowe 2247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3" name="pole tekstowe 22472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4" name="pole tekstowe 22473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5" name="pole tekstowe 22474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6" name="pole tekstowe 22475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7" name="pole tekstowe 22476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8" name="pole tekstowe 22477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79" name="pole tekstowe 22478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0" name="pole tekstowe 22479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1" name="pole tekstowe 22480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2" name="pole tekstowe 2248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3" name="pole tekstowe 22482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4" name="pole tekstowe 22483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5" name="pole tekstowe 22484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6" name="pole tekstowe 22485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7" name="pole tekstowe 22486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8" name="pole tekstowe 22487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89" name="pole tekstowe 22488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0" name="pole tekstowe 22489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1" name="pole tekstowe 22490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2" name="pole tekstowe 2249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3" name="pole tekstowe 22492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4" name="pole tekstowe 22493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5" name="pole tekstowe 22494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6" name="pole tekstowe 22495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7" name="pole tekstowe 2249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8" name="pole tekstowe 2249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499" name="pole tekstowe 2249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0" name="pole tekstowe 22499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1" name="pole tekstowe 22500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2" name="pole tekstowe 2250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3" name="pole tekstowe 22502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4" name="pole tekstowe 22503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5" name="pole tekstowe 22504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6" name="pole tekstowe 22505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7" name="pole tekstowe 22506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8" name="pole tekstowe 22507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09" name="pole tekstowe 22508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0" name="pole tekstowe 22509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1" name="pole tekstowe 22510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2" name="pole tekstowe 2251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3" name="pole tekstowe 2251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4" name="pole tekstowe 22513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5" name="pole tekstowe 22514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6" name="pole tekstowe 22515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7" name="pole tekstowe 22516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8" name="pole tekstowe 22517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19" name="pole tekstowe 22518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0" name="pole tekstowe 22519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1" name="pole tekstowe 22520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2" name="pole tekstowe 2252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3" name="pole tekstowe 22522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4" name="pole tekstowe 22523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5" name="pole tekstowe 22524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6" name="pole tekstowe 22525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7" name="pole tekstowe 22526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8" name="pole tekstowe 22527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29" name="pole tekstowe 22528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0" name="pole tekstowe 22529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1" name="pole tekstowe 22530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2" name="pole tekstowe 2253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3" name="pole tekstowe 22532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4" name="pole tekstowe 22533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5" name="pole tekstowe 22534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6" name="pole tekstowe 22535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7" name="pole tekstowe 22536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8" name="pole tekstowe 22537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39" name="pole tekstowe 22538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0" name="pole tekstowe 22539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1" name="pole tekstowe 22540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2" name="pole tekstowe 2254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3" name="pole tekstowe 2254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4" name="pole tekstowe 2254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5" name="pole tekstowe 2254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6" name="pole tekstowe 2254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7" name="pole tekstowe 22546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8" name="pole tekstowe 22547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49" name="pole tekstowe 22548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0" name="pole tekstowe 22549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1" name="pole tekstowe 22550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2" name="pole tekstowe 2255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3" name="pole tekstowe 22552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4" name="pole tekstowe 22553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5" name="pole tekstowe 2255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6" name="pole tekstowe 22555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7" name="pole tekstowe 22556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8" name="pole tekstowe 22557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59" name="pole tekstowe 2255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0" name="pole tekstowe 22559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1" name="pole tekstowe 2256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2" name="pole tekstowe 2256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3" name="pole tekstowe 2256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4" name="pole tekstowe 2256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5" name="pole tekstowe 22564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6" name="pole tekstowe 22565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7" name="pole tekstowe 22566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8" name="pole tekstowe 22567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69" name="pole tekstowe 22568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0" name="pole tekstowe 22569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1" name="pole tekstowe 22570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2" name="pole tekstowe 2257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3" name="pole tekstowe 2257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4" name="pole tekstowe 2257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5" name="pole tekstowe 2257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6" name="pole tekstowe 2257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7" name="pole tekstowe 22576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8" name="pole tekstowe 22577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79" name="pole tekstowe 2257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0" name="pole tekstowe 2257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1" name="pole tekstowe 22580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2" name="pole tekstowe 2258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3" name="pole tekstowe 2258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4" name="pole tekstowe 2258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5" name="pole tekstowe 22584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6" name="pole tekstowe 22585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7" name="pole tekstowe 2258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8" name="pole tekstowe 2258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89" name="pole tekstowe 2258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0" name="pole tekstowe 22589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1" name="pole tekstowe 2259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2" name="pole tekstowe 2259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3" name="pole tekstowe 2259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4" name="pole tekstowe 2259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5" name="pole tekstowe 2259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6" name="pole tekstowe 2259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7" name="pole tekstowe 22596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8" name="pole tekstowe 22597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599" name="pole tekstowe 22598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0" name="pole tekstowe 22599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1" name="pole tekstowe 22600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2" name="pole tekstowe 2260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3" name="pole tekstowe 2260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4" name="pole tekstowe 2260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5" name="pole tekstowe 2260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6" name="pole tekstowe 2260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7" name="pole tekstowe 2260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8" name="pole tekstowe 2260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09" name="pole tekstowe 2260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0" name="pole tekstowe 2260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1" name="pole tekstowe 2261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2" name="pole tekstowe 2261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3" name="pole tekstowe 2261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4" name="pole tekstowe 2261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5" name="pole tekstowe 2261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6" name="pole tekstowe 2261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7" name="pole tekstowe 2261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8" name="pole tekstowe 2261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19" name="pole tekstowe 2261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0" name="pole tekstowe 2261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1" name="pole tekstowe 2262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2" name="pole tekstowe 2262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3" name="pole tekstowe 2262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4" name="pole tekstowe 2262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5" name="pole tekstowe 2262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6" name="pole tekstowe 2262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7" name="pole tekstowe 2262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8" name="pole tekstowe 2262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29" name="pole tekstowe 2262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0" name="pole tekstowe 2262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1" name="pole tekstowe 2263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2" name="pole tekstowe 2263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3" name="pole tekstowe 2263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4" name="pole tekstowe 2263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5" name="pole tekstowe 22634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6" name="pole tekstowe 22635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7" name="pole tekstowe 2263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8" name="pole tekstowe 22637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39" name="pole tekstowe 22638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0" name="pole tekstowe 22639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1" name="pole tekstowe 22640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2" name="pole tekstowe 2264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3" name="pole tekstowe 22642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4" name="pole tekstowe 22643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5" name="pole tekstowe 22644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6" name="pole tekstowe 22645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7" name="pole tekstowe 22646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8" name="pole tekstowe 22647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49" name="pole tekstowe 22648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0" name="pole tekstowe 22649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1" name="pole tekstowe 22650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2" name="pole tekstowe 2265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3" name="pole tekstowe 2265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4" name="pole tekstowe 2265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5" name="pole tekstowe 22654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6" name="pole tekstowe 22655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7" name="pole tekstowe 22656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8" name="pole tekstowe 22657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59" name="pole tekstowe 22658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0" name="pole tekstowe 22659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1" name="pole tekstowe 22660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2" name="pole tekstowe 2266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3" name="pole tekstowe 22662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4" name="pole tekstowe 22663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5" name="pole tekstowe 2266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6" name="pole tekstowe 22665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7" name="pole tekstowe 22666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8" name="pole tekstowe 2266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69" name="pole tekstowe 2266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0" name="pole tekstowe 2266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1" name="pole tekstowe 2267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2" name="pole tekstowe 2267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3" name="pole tekstowe 2267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4" name="pole tekstowe 2267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5" name="pole tekstowe 2267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6" name="pole tekstowe 2267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7" name="pole tekstowe 2267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8" name="pole tekstowe 2267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79" name="pole tekstowe 2267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0" name="pole tekstowe 22679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1" name="pole tekstowe 22680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2" name="pole tekstowe 2268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3" name="pole tekstowe 22682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4" name="pole tekstowe 2268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5" name="pole tekstowe 22684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6" name="pole tekstowe 22685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7" name="pole tekstowe 22686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8" name="pole tekstowe 22687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89" name="pole tekstowe 22688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0" name="pole tekstowe 22689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1" name="pole tekstowe 22690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2" name="pole tekstowe 2269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3" name="pole tekstowe 2269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4" name="pole tekstowe 22693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5" name="pole tekstowe 22694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6" name="pole tekstowe 22695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7" name="pole tekstowe 2269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8" name="pole tekstowe 2269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699" name="pole tekstowe 2269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0" name="pole tekstowe 22699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1" name="pole tekstowe 22700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2" name="pole tekstowe 2270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3" name="pole tekstowe 2270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4" name="pole tekstowe 2270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5" name="pole tekstowe 2270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6" name="pole tekstowe 2270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7" name="pole tekstowe 22706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8" name="pole tekstowe 22707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09" name="pole tekstowe 22708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0" name="pole tekstowe 22709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1" name="pole tekstowe 22710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2" name="pole tekstowe 2271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3" name="pole tekstowe 22712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4" name="pole tekstowe 22713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5" name="pole tekstowe 22714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6" name="pole tekstowe 22715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7" name="pole tekstowe 2271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8" name="pole tekstowe 22717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19" name="pole tekstowe 22718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0" name="pole tekstowe 22719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1" name="pole tekstowe 22720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2" name="pole tekstowe 2272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3" name="pole tekstowe 22722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4" name="pole tekstowe 22723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5" name="pole tekstowe 22724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6" name="pole tekstowe 22725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7" name="pole tekstowe 22726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8" name="pole tekstowe 22727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29" name="pole tekstowe 22728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0" name="pole tekstowe 22729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1" name="pole tekstowe 22730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2" name="pole tekstowe 2273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3" name="pole tekstowe 22732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4" name="pole tekstowe 22733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5" name="pole tekstowe 2273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6" name="pole tekstowe 22735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7" name="pole tekstowe 22736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8" name="pole tekstowe 22737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39" name="pole tekstowe 2273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0" name="pole tekstowe 22739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1" name="pole tekstowe 22740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2" name="pole tekstowe 2274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3" name="pole tekstowe 2274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4" name="pole tekstowe 2274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5" name="pole tekstowe 2274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6" name="pole tekstowe 22745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7" name="pole tekstowe 2274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8" name="pole tekstowe 22747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49" name="pole tekstowe 22748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0" name="pole tekstowe 22749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1" name="pole tekstowe 2275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2" name="pole tekstowe 2275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3" name="pole tekstowe 2275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4" name="pole tekstowe 2275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5" name="pole tekstowe 2275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6" name="pole tekstowe 2275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7" name="pole tekstowe 2275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8" name="pole tekstowe 2275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59" name="pole tekstowe 2275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0" name="pole tekstowe 2275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1" name="pole tekstowe 2276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2" name="pole tekstowe 2276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3" name="pole tekstowe 2276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4" name="pole tekstowe 2276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5" name="pole tekstowe 2276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6" name="pole tekstowe 2276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7" name="pole tekstowe 2276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8" name="pole tekstowe 2276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69" name="pole tekstowe 2276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0" name="pole tekstowe 2276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1" name="pole tekstowe 2277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2" name="pole tekstowe 2277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3" name="pole tekstowe 2277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4" name="pole tekstowe 2277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5" name="pole tekstowe 2277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6" name="pole tekstowe 2277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7" name="pole tekstowe 2277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8" name="pole tekstowe 2277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79" name="pole tekstowe 2277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0" name="pole tekstowe 22779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1" name="pole tekstowe 22780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2" name="pole tekstowe 2278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3" name="pole tekstowe 22782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4" name="pole tekstowe 22783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5" name="pole tekstowe 22784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6" name="pole tekstowe 22785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7" name="pole tekstowe 22786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8" name="pole tekstowe 22787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89" name="pole tekstowe 22788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0" name="pole tekstowe 2278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1" name="pole tekstowe 22790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2" name="pole tekstowe 2279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3" name="pole tekstowe 22792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4" name="pole tekstowe 22793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5" name="pole tekstowe 22794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6" name="pole tekstowe 22795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7" name="pole tekstowe 22796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8" name="pole tekstowe 22797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799" name="pole tekstowe 22798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0" name="pole tekstowe 22799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1" name="pole tekstowe 22800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2" name="pole tekstowe 2280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3" name="pole tekstowe 22802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4" name="pole tekstowe 22803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5" name="pole tekstowe 22804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6" name="pole tekstowe 22805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7" name="pole tekstowe 2280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8" name="pole tekstowe 2280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09" name="pole tekstowe 2280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0" name="pole tekstowe 22809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1" name="pole tekstowe 2281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2" name="pole tekstowe 2281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3" name="pole tekstowe 22812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4" name="pole tekstowe 22813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5" name="pole tekstowe 22814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6" name="pole tekstowe 22815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7" name="pole tekstowe 22816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8" name="pole tekstowe 22817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19" name="pole tekstowe 22818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0" name="pole tekstowe 22819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1" name="pole tekstowe 22820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2" name="pole tekstowe 2282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3" name="pole tekstowe 22822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4" name="pole tekstowe 22823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5" name="pole tekstowe 22824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6" name="pole tekstowe 22825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7" name="pole tekstowe 22826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8" name="pole tekstowe 22827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29" name="pole tekstowe 22828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0" name="pole tekstowe 22829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1" name="pole tekstowe 22830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2" name="pole tekstowe 2283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3" name="pole tekstowe 22832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4" name="pole tekstowe 22833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5" name="pole tekstowe 22834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6" name="pole tekstowe 22835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7" name="pole tekstowe 22836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8" name="pole tekstowe 22837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39" name="pole tekstowe 22838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0" name="pole tekstowe 22839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1" name="pole tekstowe 22840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2" name="pole tekstowe 2284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3" name="pole tekstowe 2284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4" name="pole tekstowe 2284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5" name="pole tekstowe 2284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6" name="pole tekstowe 2284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7" name="pole tekstowe 2284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8" name="pole tekstowe 2284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49" name="pole tekstowe 2284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0" name="pole tekstowe 2284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1" name="pole tekstowe 2285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2" name="pole tekstowe 2285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3" name="pole tekstowe 2285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4" name="pole tekstowe 2285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5" name="pole tekstowe 2285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6" name="pole tekstowe 2285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7" name="pole tekstowe 2285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8" name="pole tekstowe 2285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59" name="pole tekstowe 2285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0" name="pole tekstowe 2285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1" name="pole tekstowe 2286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2" name="pole tekstowe 2286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3" name="pole tekstowe 2286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4" name="pole tekstowe 2286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5" name="pole tekstowe 2286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6" name="pole tekstowe 2286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7" name="pole tekstowe 2286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8" name="pole tekstowe 2286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69" name="pole tekstowe 22868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0" name="pole tekstowe 22869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1" name="pole tekstowe 22870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2" name="pole tekstowe 2287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3" name="pole tekstowe 22872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4" name="pole tekstowe 22873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5" name="pole tekstowe 22874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6" name="pole tekstowe 22875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7" name="pole tekstowe 2287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8" name="pole tekstowe 2287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79" name="pole tekstowe 2287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0" name="pole tekstowe 22879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1" name="pole tekstowe 22880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2" name="pole tekstowe 2288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3" name="pole tekstowe 2288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4" name="pole tekstowe 2288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5" name="pole tekstowe 2288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6" name="pole tekstowe 2288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7" name="pole tekstowe 2288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8" name="pole tekstowe 22887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89" name="pole tekstowe 2288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0" name="pole tekstowe 2288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1" name="pole tekstowe 2289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2" name="pole tekstowe 2289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3" name="pole tekstowe 2289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4" name="pole tekstowe 2289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5" name="pole tekstowe 2289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6" name="pole tekstowe 2289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7" name="pole tekstowe 2289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8" name="pole tekstowe 2289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899" name="pole tekstowe 2289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0" name="pole tekstowe 2289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1" name="pole tekstowe 2290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2" name="pole tekstowe 2290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3" name="pole tekstowe 2290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4" name="pole tekstowe 2290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5" name="pole tekstowe 2290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6" name="pole tekstowe 2290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7" name="pole tekstowe 2290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8" name="pole tekstowe 2290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09" name="pole tekstowe 2290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0" name="pole tekstowe 2290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1" name="pole tekstowe 2291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2" name="pole tekstowe 2291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3" name="pole tekstowe 2291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4" name="pole tekstowe 22913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5" name="pole tekstowe 2291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6" name="pole tekstowe 2291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7" name="pole tekstowe 2291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8" name="pole tekstowe 2291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19" name="pole tekstowe 2291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0" name="pole tekstowe 22919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1" name="pole tekstowe 22920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2" name="pole tekstowe 2292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3" name="pole tekstowe 22922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4" name="pole tekstowe 22923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5" name="pole tekstowe 22924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6" name="pole tekstowe 22925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7" name="pole tekstowe 2292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8" name="pole tekstowe 2292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29" name="pole tekstowe 22928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0" name="pole tekstowe 2292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1" name="pole tekstowe 22930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2" name="pole tekstowe 2293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3" name="pole tekstowe 2293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4" name="pole tekstowe 2293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5" name="pole tekstowe 22934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6" name="pole tekstowe 22935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7" name="pole tekstowe 2293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8" name="pole tekstowe 2293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39" name="pole tekstowe 22938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0" name="pole tekstowe 22939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1" name="pole tekstowe 22940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2" name="pole tekstowe 2294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3" name="pole tekstowe 22942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4" name="pole tekstowe 22943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5" name="pole tekstowe 2294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6" name="pole tekstowe 22945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7" name="pole tekstowe 22946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8" name="pole tekstowe 22947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49" name="pole tekstowe 22948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0" name="pole tekstowe 22949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1" name="pole tekstowe 22950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2" name="pole tekstowe 2295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3" name="pole tekstowe 22952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4" name="pole tekstowe 22953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5" name="pole tekstowe 22954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6" name="pole tekstowe 22955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7" name="pole tekstowe 2295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8" name="pole tekstowe 2295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59" name="pole tekstowe 2295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0" name="pole tekstowe 2295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1" name="pole tekstowe 2296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2" name="pole tekstowe 2296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3" name="pole tekstowe 2296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4" name="pole tekstowe 2296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5" name="pole tekstowe 2296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6" name="pole tekstowe 2296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7" name="pole tekstowe 2296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8" name="pole tekstowe 2296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69" name="pole tekstowe 2296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0" name="pole tekstowe 2296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1" name="pole tekstowe 2297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2" name="pole tekstowe 2297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3" name="pole tekstowe 2297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4" name="pole tekstowe 2297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5" name="pole tekstowe 2297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6" name="pole tekstowe 2297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7" name="pole tekstowe 2297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8" name="pole tekstowe 2297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79" name="pole tekstowe 2297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0" name="pole tekstowe 2297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1" name="pole tekstowe 2298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2" name="pole tekstowe 2298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3" name="pole tekstowe 2298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4" name="pole tekstowe 2298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5" name="pole tekstowe 2298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6" name="pole tekstowe 2298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7" name="pole tekstowe 2298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8" name="pole tekstowe 2298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89" name="pole tekstowe 2298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0" name="pole tekstowe 22989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1" name="pole tekstowe 22990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2" name="pole tekstowe 2299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3" name="pole tekstowe 22992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4" name="pole tekstowe 22993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5" name="pole tekstowe 2299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6" name="pole tekstowe 2299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7" name="pole tekstowe 2299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8" name="pole tekstowe 2299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2999" name="pole tekstowe 22998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0" name="pole tekstowe 22999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1" name="pole tekstowe 23000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2" name="pole tekstowe 2300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3" name="pole tekstowe 2300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4" name="pole tekstowe 2300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5" name="pole tekstowe 2300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6" name="pole tekstowe 2300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7" name="pole tekstowe 23006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8" name="pole tekstowe 23007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09" name="pole tekstowe 23008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0" name="pole tekstowe 23009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1" name="pole tekstowe 23010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2" name="pole tekstowe 2301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3" name="pole tekstowe 23012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4" name="pole tekstowe 23013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5" name="pole tekstowe 23014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6" name="pole tekstowe 23015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7" name="pole tekstowe 2301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8" name="pole tekstowe 23017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19" name="pole tekstowe 23018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0" name="pole tekstowe 23019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1" name="pole tekstowe 23020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2" name="pole tekstowe 2302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3" name="pole tekstowe 23022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4" name="pole tekstowe 23023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5" name="pole tekstowe 2302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6" name="pole tekstowe 2302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7" name="pole tekstowe 2302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8" name="pole tekstowe 2302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29" name="pole tekstowe 2302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0" name="pole tekstowe 23029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1" name="pole tekstowe 23030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2" name="pole tekstowe 2303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3" name="pole tekstowe 23032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4" name="pole tekstowe 23033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5" name="pole tekstowe 23034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6" name="pole tekstowe 23035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7" name="pole tekstowe 23036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8" name="pole tekstowe 23037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39" name="pole tekstowe 23038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0" name="pole tekstowe 23039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1" name="pole tekstowe 23040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2" name="pole tekstowe 2304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3" name="pole tekstowe 23042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4" name="pole tekstowe 23043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5" name="pole tekstowe 2304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6" name="pole tekstowe 2304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7" name="pole tekstowe 2304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8" name="pole tekstowe 2304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49" name="pole tekstowe 23048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0" name="pole tekstowe 23049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1" name="pole tekstowe 23050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2" name="pole tekstowe 2305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3" name="pole tekstowe 23052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4" name="pole tekstowe 23053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5" name="pole tekstowe 23054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6" name="pole tekstowe 23055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7" name="pole tekstowe 2305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8" name="pole tekstowe 2305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59" name="pole tekstowe 2305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0" name="pole tekstowe 23059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1" name="pole tekstowe 23060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2" name="pole tekstowe 2306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3" name="pole tekstowe 23062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4" name="pole tekstowe 23063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5" name="pole tekstowe 23064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6" name="pole tekstowe 23065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7" name="pole tekstowe 23066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8" name="pole tekstowe 23067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69" name="pole tekstowe 23068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0" name="pole tekstowe 23069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1" name="pole tekstowe 23070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2" name="pole tekstowe 2307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3" name="pole tekstowe 23072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4" name="pole tekstowe 23073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5" name="pole tekstowe 23074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6" name="pole tekstowe 23075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7" name="pole tekstowe 23076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8" name="pole tekstowe 23077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79" name="pole tekstowe 23078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0" name="pole tekstowe 23079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1" name="pole tekstowe 23080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2" name="pole tekstowe 2308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3" name="pole tekstowe 23082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4" name="pole tekstowe 23083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5" name="pole tekstowe 23084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6" name="pole tekstowe 23085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7" name="pole tekstowe 23086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8" name="pole tekstowe 23087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89" name="pole tekstowe 23088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0" name="pole tekstowe 23089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1" name="pole tekstowe 23090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2" name="pole tekstowe 2309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3" name="pole tekstowe 2309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4" name="pole tekstowe 2309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5" name="pole tekstowe 2309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6" name="pole tekstowe 2309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7" name="pole tekstowe 2309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8" name="pole tekstowe 2309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099" name="pole tekstowe 2309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0" name="pole tekstowe 23099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1" name="pole tekstowe 23100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2" name="pole tekstowe 2310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3" name="pole tekstowe 23102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4" name="pole tekstowe 23103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5" name="pole tekstowe 2310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6" name="pole tekstowe 2310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7" name="pole tekstowe 2310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8" name="pole tekstowe 2310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09" name="pole tekstowe 2310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0" name="pole tekstowe 2310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1" name="pole tekstowe 2311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2" name="pole tekstowe 2311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3" name="pole tekstowe 2311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4" name="pole tekstowe 2311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5" name="pole tekstowe 2311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6" name="pole tekstowe 2311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7" name="pole tekstowe 2311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8" name="pole tekstowe 2311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19" name="pole tekstowe 2311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0" name="pole tekstowe 2311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1" name="pole tekstowe 2312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2" name="pole tekstowe 2312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3" name="pole tekstowe 2312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4" name="pole tekstowe 2312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5" name="pole tekstowe 2312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6" name="pole tekstowe 2312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7" name="pole tekstowe 2312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8" name="pole tekstowe 2312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29" name="pole tekstowe 2312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0" name="pole tekstowe 2312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1" name="pole tekstowe 2313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2" name="pole tekstowe 2313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3" name="pole tekstowe 2313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4" name="pole tekstowe 23133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5" name="pole tekstowe 2313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6" name="pole tekstowe 23135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7" name="pole tekstowe 23136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8" name="pole tekstowe 23137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39" name="pole tekstowe 2313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0" name="pole tekstowe 23139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1" name="pole tekstowe 23140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2" name="pole tekstowe 2314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3" name="pole tekstowe 2314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4" name="pole tekstowe 2314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5" name="pole tekstowe 2314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6" name="pole tekstowe 2314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7" name="pole tekstowe 2314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8" name="pole tekstowe 23147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49" name="pole tekstowe 23148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0" name="pole tekstowe 23149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1" name="pole tekstowe 23150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2" name="pole tekstowe 2315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3" name="pole tekstowe 23152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4" name="pole tekstowe 23153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5" name="pole tekstowe 23154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6" name="pole tekstowe 23155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7" name="pole tekstowe 23156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8" name="pole tekstowe 23157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59" name="pole tekstowe 23158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0" name="pole tekstowe 23159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1" name="pole tekstowe 23160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2" name="pole tekstowe 2316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3" name="pole tekstowe 2316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4" name="pole tekstowe 2316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5" name="pole tekstowe 2316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6" name="pole tekstowe 2316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7" name="pole tekstowe 2316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8" name="pole tekstowe 2316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69" name="pole tekstowe 2316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0" name="pole tekstowe 23169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1" name="pole tekstowe 23170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2" name="pole tekstowe 2317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3" name="pole tekstowe 23172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4" name="pole tekstowe 23173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5" name="pole tekstowe 23174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6" name="pole tekstowe 23175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7" name="pole tekstowe 2317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8" name="pole tekstowe 2317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79" name="pole tekstowe 23178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0" name="pole tekstowe 23179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1" name="pole tekstowe 23180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2" name="pole tekstowe 2318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3" name="pole tekstowe 23182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4" name="pole tekstowe 23183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5" name="pole tekstowe 23184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6" name="pole tekstowe 2318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7" name="pole tekstowe 23186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8" name="pole tekstowe 23187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89" name="pole tekstowe 23188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0" name="pole tekstowe 23189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1" name="pole tekstowe 23190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2" name="pole tekstowe 2319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3" name="pole tekstowe 2319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4" name="pole tekstowe 2319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5" name="pole tekstowe 2319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6" name="pole tekstowe 2319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7" name="pole tekstowe 2319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8" name="pole tekstowe 2319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199" name="pole tekstowe 2319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0" name="pole tekstowe 2319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1" name="pole tekstowe 2320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2" name="pole tekstowe 2320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3" name="pole tekstowe 2320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4" name="pole tekstowe 2320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5" name="pole tekstowe 2320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6" name="pole tekstowe 2320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7" name="pole tekstowe 2320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8" name="pole tekstowe 2320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09" name="pole tekstowe 2320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0" name="pole tekstowe 2320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1" name="pole tekstowe 2321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2" name="pole tekstowe 2321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3" name="pole tekstowe 2321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4" name="pole tekstowe 2321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5" name="pole tekstowe 2321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6" name="pole tekstowe 2321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7" name="pole tekstowe 2321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8" name="pole tekstowe 2321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19" name="pole tekstowe 2321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0" name="pole tekstowe 2321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1" name="pole tekstowe 2322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2" name="pole tekstowe 2322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3" name="pole tekstowe 23222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4" name="pole tekstowe 23223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5" name="pole tekstowe 23224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6" name="pole tekstowe 23225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7" name="pole tekstowe 23226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8" name="pole tekstowe 2322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29" name="pole tekstowe 23228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0" name="pole tekstowe 23229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1" name="pole tekstowe 23230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2" name="pole tekstowe 2323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3" name="pole tekstowe 23232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4" name="pole tekstowe 23233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5" name="pole tekstowe 2323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6" name="pole tekstowe 23235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7" name="pole tekstowe 23236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8" name="pole tekstowe 2323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39" name="pole tekstowe 2323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0" name="pole tekstowe 23239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1" name="pole tekstowe 23240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2" name="pole tekstowe 2324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3" name="pole tekstowe 2324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4" name="pole tekstowe 2324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5" name="pole tekstowe 2324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6" name="pole tekstowe 2324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7" name="pole tekstowe 2324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8" name="pole tekstowe 2324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49" name="pole tekstowe 2324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0" name="pole tekstowe 2324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1" name="pole tekstowe 2325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2" name="pole tekstowe 2325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3" name="pole tekstowe 2325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4" name="pole tekstowe 2325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5" name="pole tekstowe 2325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6" name="pole tekstowe 2325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7" name="pole tekstowe 2325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8" name="pole tekstowe 2325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59" name="pole tekstowe 2325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0" name="pole tekstowe 2325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1" name="pole tekstowe 2326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2" name="pole tekstowe 2326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3" name="pole tekstowe 2326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4" name="pole tekstowe 2326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5" name="pole tekstowe 2326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6" name="pole tekstowe 2326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7" name="pole tekstowe 2326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8" name="pole tekstowe 2326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69" name="pole tekstowe 23268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0" name="pole tekstowe 23269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1" name="pole tekstowe 2327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2" name="pole tekstowe 2327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3" name="pole tekstowe 23272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4" name="pole tekstowe 23273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5" name="pole tekstowe 2327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6" name="pole tekstowe 2327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7" name="pole tekstowe 2327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8" name="pole tekstowe 2327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79" name="pole tekstowe 2327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0" name="pole tekstowe 23279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1" name="pole tekstowe 23280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2" name="pole tekstowe 2328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3" name="pole tekstowe 2328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4" name="pole tekstowe 23283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5" name="pole tekstowe 23284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6" name="pole tekstowe 23285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7" name="pole tekstowe 2328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8" name="pole tekstowe 2328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89" name="pole tekstowe 23288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0" name="pole tekstowe 23289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1" name="pole tekstowe 23290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2" name="pole tekstowe 2329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3" name="pole tekstowe 23292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4" name="pole tekstowe 23293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5" name="pole tekstowe 2329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6" name="pole tekstowe 2329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7" name="pole tekstowe 2329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8" name="pole tekstowe 2329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299" name="pole tekstowe 2329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0" name="pole tekstowe 2329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1" name="pole tekstowe 2330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2" name="pole tekstowe 2330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3" name="pole tekstowe 2330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4" name="pole tekstowe 2330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5" name="pole tekstowe 2330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6" name="pole tekstowe 2330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7" name="pole tekstowe 2330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8" name="pole tekstowe 2330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09" name="pole tekstowe 2330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0" name="pole tekstowe 2330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1" name="pole tekstowe 2331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2" name="pole tekstowe 2331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3" name="pole tekstowe 2331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4" name="pole tekstowe 2331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5" name="pole tekstowe 2331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6" name="pole tekstowe 2331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7" name="pole tekstowe 2331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8" name="pole tekstowe 2331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19" name="pole tekstowe 2331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0" name="pole tekstowe 2331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1" name="pole tekstowe 2332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2" name="pole tekstowe 2332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3" name="pole tekstowe 2332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4" name="pole tekstowe 2332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5" name="pole tekstowe 23324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6" name="pole tekstowe 23325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7" name="pole tekstowe 23326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8" name="pole tekstowe 23327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29" name="pole tekstowe 23328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0" name="pole tekstowe 23329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1" name="pole tekstowe 23330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2" name="pole tekstowe 2333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3" name="pole tekstowe 2333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4" name="pole tekstowe 23333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5" name="pole tekstowe 23334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6" name="pole tekstowe 23335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7" name="pole tekstowe 23336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8" name="pole tekstowe 23337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39" name="pole tekstowe 23338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0" name="pole tekstowe 23339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1" name="pole tekstowe 23340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2" name="pole tekstowe 2334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3" name="pole tekstowe 23342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4" name="pole tekstowe 23343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5" name="pole tekstowe 23344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6" name="pole tekstowe 23345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7" name="pole tekstowe 2334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8" name="pole tekstowe 2334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49" name="pole tekstowe 2334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0" name="pole tekstowe 23349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1" name="pole tekstowe 23350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2" name="pole tekstowe 2335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3" name="pole tekstowe 23352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4" name="pole tekstowe 23353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5" name="pole tekstowe 23354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6" name="pole tekstowe 23355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7" name="pole tekstowe 23356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8" name="pole tekstowe 23357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59" name="pole tekstowe 23358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0" name="pole tekstowe 23359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1" name="pole tekstowe 2336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2" name="pole tekstowe 2336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3" name="pole tekstowe 2336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4" name="pole tekstowe 2336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5" name="pole tekstowe 2336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6" name="pole tekstowe 2336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7" name="pole tekstowe 2336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8" name="pole tekstowe 2336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69" name="pole tekstowe 2336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0" name="pole tekstowe 2336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1" name="pole tekstowe 2337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2" name="pole tekstowe 2337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3" name="pole tekstowe 2337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4" name="pole tekstowe 2337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5" name="pole tekstowe 2337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6" name="pole tekstowe 2337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7" name="pole tekstowe 2337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8" name="pole tekstowe 2337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79" name="pole tekstowe 2337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0" name="pole tekstowe 2337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1" name="pole tekstowe 2338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2" name="pole tekstowe 2338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3" name="pole tekstowe 2338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4" name="pole tekstowe 2338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5" name="pole tekstowe 2338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6" name="pole tekstowe 2338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7" name="pole tekstowe 2338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8" name="pole tekstowe 2338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89" name="pole tekstowe 2338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0" name="pole tekstowe 23389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1" name="pole tekstowe 23390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2" name="pole tekstowe 2339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3" name="pole tekstowe 23392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4" name="pole tekstowe 23393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5" name="pole tekstowe 23394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6" name="pole tekstowe 23395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7" name="pole tekstowe 23396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8" name="pole tekstowe 23397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399" name="pole tekstowe 23398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0" name="pole tekstowe 2339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1" name="pole tekstowe 23400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2" name="pole tekstowe 2340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3" name="pole tekstowe 23402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4" name="pole tekstowe 23403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5" name="pole tekstowe 23404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6" name="pole tekstowe 23405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7" name="pole tekstowe 23406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8" name="pole tekstowe 23407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09" name="pole tekstowe 23408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0" name="pole tekstowe 23409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1" name="pole tekstowe 23410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2" name="pole tekstowe 2341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3" name="pole tekstowe 23412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4" name="pole tekstowe 23413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5" name="pole tekstowe 23414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6" name="pole tekstowe 23415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7" name="pole tekstowe 23416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8" name="pole tekstowe 23417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19" name="pole tekstowe 2341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0" name="pole tekstowe 23419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1" name="pole tekstowe 23420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2" name="pole tekstowe 2342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3" name="pole tekstowe 23422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4" name="pole tekstowe 23423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5" name="pole tekstowe 23424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6" name="pole tekstowe 23425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7" name="pole tekstowe 23426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8" name="pole tekstowe 23427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29" name="pole tekstowe 23428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0" name="pole tekstowe 23429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1" name="pole tekstowe 23430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2" name="pole tekstowe 2343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3" name="pole tekstowe 23432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4" name="pole tekstowe 23433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5" name="pole tekstowe 23434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6" name="pole tekstowe 23435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7" name="pole tekstowe 23436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8" name="pole tekstowe 23437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39" name="pole tekstowe 23438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0" name="pole tekstowe 23439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1" name="pole tekstowe 23440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2" name="pole tekstowe 2344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3" name="pole tekstowe 23442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4" name="pole tekstowe 23443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5" name="pole tekstowe 23444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6" name="pole tekstowe 23445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7" name="pole tekstowe 23446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8" name="pole tekstowe 23447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49" name="pole tekstowe 23448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0" name="pole tekstowe 23449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1" name="pole tekstowe 23450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2" name="pole tekstowe 2345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3" name="pole tekstowe 2345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4" name="pole tekstowe 23453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5" name="pole tekstowe 23454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6" name="pole tekstowe 23455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7" name="pole tekstowe 23456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8" name="pole tekstowe 23457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59" name="pole tekstowe 23458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0" name="pole tekstowe 23459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1" name="pole tekstowe 23460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2" name="pole tekstowe 2346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3" name="pole tekstowe 2346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4" name="pole tekstowe 23463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5" name="pole tekstowe 23464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6" name="pole tekstowe 23465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7" name="pole tekstowe 23466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8" name="pole tekstowe 23467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69" name="pole tekstowe 23468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0" name="pole tekstowe 23469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1" name="pole tekstowe 23470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2" name="pole tekstowe 2347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3" name="pole tekstowe 2347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4" name="pole tekstowe 23473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5" name="pole tekstowe 23474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6" name="pole tekstowe 23475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7" name="pole tekstowe 2347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8" name="pole tekstowe 2347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79" name="pole tekstowe 2347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0" name="pole tekstowe 23479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1" name="pole tekstowe 23480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2" name="pole tekstowe 2348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3" name="pole tekstowe 23482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4" name="pole tekstowe 23483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5" name="pole tekstowe 23484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6" name="pole tekstowe 23485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7" name="pole tekstowe 23486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8" name="pole tekstowe 23487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89" name="pole tekstowe 2348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0" name="pole tekstowe 23489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1" name="pole tekstowe 23490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2" name="pole tekstowe 2349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3" name="pole tekstowe 23492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4" name="pole tekstowe 23493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5" name="pole tekstowe 23494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6" name="pole tekstowe 23495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7" name="pole tekstowe 23496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8" name="pole tekstowe 23497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499" name="pole tekstowe 23498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0" name="pole tekstowe 23499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1" name="pole tekstowe 23500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2" name="pole tekstowe 2350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3" name="pole tekstowe 23502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4" name="pole tekstowe 23503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5" name="pole tekstowe 2350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6" name="pole tekstowe 23505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7" name="pole tekstowe 23506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8" name="pole tekstowe 23507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09" name="pole tekstowe 2350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0" name="pole tekstowe 23509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1" name="pole tekstowe 23510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2" name="pole tekstowe 2351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3" name="pole tekstowe 23512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4" name="pole tekstowe 23513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5" name="pole tekstowe 23514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6" name="pole tekstowe 23515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7" name="pole tekstowe 23516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8" name="pole tekstowe 23517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19" name="pole tekstowe 23518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0" name="pole tekstowe 23519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1" name="pole tekstowe 23520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2" name="pole tekstowe 2352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3" name="pole tekstowe 23522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4" name="pole tekstowe 23523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5" name="pole tekstowe 23524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6" name="pole tekstowe 23525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7" name="pole tekstowe 23526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8" name="pole tekstowe 23527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29" name="pole tekstowe 23528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0" name="pole tekstowe 23529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1" name="pole tekstowe 23530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2" name="pole tekstowe 2353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3" name="pole tekstowe 23532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4" name="pole tekstowe 23533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5" name="pole tekstowe 23534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6" name="pole tekstowe 23535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7" name="pole tekstowe 23536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8" name="pole tekstowe 23537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39" name="pole tekstowe 23538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0" name="pole tekstowe 23539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1" name="pole tekstowe 23540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2" name="pole tekstowe 2354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3" name="pole tekstowe 2354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4" name="pole tekstowe 23543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5" name="pole tekstowe 23544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6" name="pole tekstowe 23545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7" name="pole tekstowe 2354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8" name="pole tekstowe 2354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49" name="pole tekstowe 2354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0" name="pole tekstowe 23549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1" name="pole tekstowe 23550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2" name="pole tekstowe 2355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3" name="pole tekstowe 2355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4" name="pole tekstowe 23553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5" name="pole tekstowe 23554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6" name="pole tekstowe 23555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7" name="pole tekstowe 2355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8" name="pole tekstowe 2355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59" name="pole tekstowe 23558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0" name="pole tekstowe 23559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1" name="pole tekstowe 23560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2" name="pole tekstowe 2356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3" name="pole tekstowe 2356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4" name="pole tekstowe 23563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5" name="pole tekstowe 23564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6" name="pole tekstowe 23565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7" name="pole tekstowe 23566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8" name="pole tekstowe 23567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69" name="pole tekstowe 23568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0" name="pole tekstowe 23569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1" name="pole tekstowe 23570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2" name="pole tekstowe 2357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3" name="pole tekstowe 23572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4" name="pole tekstowe 23573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5" name="pole tekstowe 23574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6" name="pole tekstowe 23575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7" name="pole tekstowe 23576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8" name="pole tekstowe 23577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79" name="pole tekstowe 23578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0" name="pole tekstowe 23579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1" name="pole tekstowe 23580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2" name="pole tekstowe 2358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3" name="pole tekstowe 2358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4" name="pole tekstowe 23583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5" name="pole tekstowe 2358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6" name="pole tekstowe 23585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7" name="pole tekstowe 2358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8" name="pole tekstowe 23587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89" name="pole tekstowe 2358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0" name="pole tekstowe 23589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1" name="pole tekstowe 23590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2" name="pole tekstowe 2359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3" name="pole tekstowe 23592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4" name="pole tekstowe 23593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5" name="pole tekstowe 23594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6" name="pole tekstowe 23595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7" name="pole tekstowe 23596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8" name="pole tekstowe 23597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599" name="pole tekstowe 23598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0" name="pole tekstowe 23599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1" name="pole tekstowe 23600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2" name="pole tekstowe 2360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3" name="pole tekstowe 23602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4" name="pole tekstowe 23603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5" name="pole tekstowe 2360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6" name="pole tekstowe 2360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7" name="pole tekstowe 2360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8" name="pole tekstowe 2360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09" name="pole tekstowe 23608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0" name="pole tekstowe 23609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1" name="pole tekstowe 23610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2" name="pole tekstowe 2361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3" name="pole tekstowe 23612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4" name="pole tekstowe 23613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5" name="pole tekstowe 23614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6" name="pole tekstowe 23615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7" name="pole tekstowe 2361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8" name="pole tekstowe 2361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19" name="pole tekstowe 2361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0" name="pole tekstowe 23619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1" name="pole tekstowe 23620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2" name="pole tekstowe 2362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3" name="pole tekstowe 23622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4" name="pole tekstowe 23623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5" name="pole tekstowe 23624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6" name="pole tekstowe 23625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7" name="pole tekstowe 2362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8" name="pole tekstowe 23627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29" name="pole tekstowe 23628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0" name="pole tekstowe 23629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1" name="pole tekstowe 23630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2" name="pole tekstowe 2363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3" name="pole tekstowe 23632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4" name="pole tekstowe 23633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5" name="pole tekstowe 2363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6" name="pole tekstowe 2363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7" name="pole tekstowe 2363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8" name="pole tekstowe 2363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39" name="pole tekstowe 2363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0" name="pole tekstowe 23639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1" name="pole tekstowe 23640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2" name="pole tekstowe 2364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3" name="pole tekstowe 23642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4" name="pole tekstowe 23643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5" name="pole tekstowe 2364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6" name="pole tekstowe 2364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7" name="pole tekstowe 2364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8" name="pole tekstowe 23647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49" name="pole tekstowe 2364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0" name="pole tekstowe 23649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1" name="pole tekstowe 23650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2" name="pole tekstowe 2365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3" name="pole tekstowe 23652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4" name="pole tekstowe 23653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5" name="pole tekstowe 23654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6" name="pole tekstowe 23655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7" name="pole tekstowe 23656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8" name="pole tekstowe 23657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59" name="pole tekstowe 23658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0" name="pole tekstowe 23659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1" name="pole tekstowe 23660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2" name="pole tekstowe 2366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3" name="pole tekstowe 23662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4" name="pole tekstowe 23663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5" name="pole tekstowe 23664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6" name="pole tekstowe 23665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7" name="pole tekstowe 23666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8" name="pole tekstowe 23667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69" name="pole tekstowe 23668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0" name="pole tekstowe 23669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1" name="pole tekstowe 23670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2" name="pole tekstowe 2367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3" name="pole tekstowe 2367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4" name="pole tekstowe 2367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5" name="pole tekstowe 2367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6" name="pole tekstowe 2367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7" name="pole tekstowe 2367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8" name="pole tekstowe 23677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79" name="pole tekstowe 23678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0" name="pole tekstowe 23679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1" name="pole tekstowe 23680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2" name="pole tekstowe 2368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3" name="pole tekstowe 23682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4" name="pole tekstowe 23683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5" name="pole tekstowe 23684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6" name="pole tekstowe 23685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7" name="pole tekstowe 23686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8" name="pole tekstowe 23687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89" name="pole tekstowe 23688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0" name="pole tekstowe 23689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1" name="pole tekstowe 23690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2" name="pole tekstowe 2369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3" name="pole tekstowe 2369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4" name="pole tekstowe 23693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5" name="pole tekstowe 23694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6" name="pole tekstowe 23695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7" name="pole tekstowe 23696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8" name="pole tekstowe 23697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699" name="pole tekstowe 23698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0" name="pole tekstowe 23699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1" name="pole tekstowe 23700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2" name="pole tekstowe 2370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3" name="pole tekstowe 2370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4" name="pole tekstowe 23703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5" name="pole tekstowe 2370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6" name="pole tekstowe 23705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7" name="pole tekstowe 2370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8" name="pole tekstowe 2370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09" name="pole tekstowe 2370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0" name="pole tekstowe 23709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1" name="pole tekstowe 23710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2" name="pole tekstowe 2371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3" name="pole tekstowe 2371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4" name="pole tekstowe 23713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5" name="pole tekstowe 23714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6" name="pole tekstowe 23715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7" name="pole tekstowe 2371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8" name="pole tekstowe 23717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19" name="pole tekstowe 23718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0" name="pole tekstowe 23719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1" name="pole tekstowe 23720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2" name="pole tekstowe 2372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3" name="pole tekstowe 23722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4" name="pole tekstowe 23723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5" name="pole tekstowe 23724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6" name="pole tekstowe 23725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7" name="pole tekstowe 2372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8" name="pole tekstowe 2372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29" name="pole tekstowe 2372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0" name="pole tekstowe 23729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1" name="pole tekstowe 23730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2" name="pole tekstowe 2373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3" name="pole tekstowe 23732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4" name="pole tekstowe 23733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5" name="pole tekstowe 2373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6" name="pole tekstowe 23735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7" name="pole tekstowe 23736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8" name="pole tekstowe 23737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39" name="pole tekstowe 2373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0" name="pole tekstowe 23739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1" name="pole tekstowe 23740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2" name="pole tekstowe 2374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3" name="pole tekstowe 23742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4" name="pole tekstowe 23743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5" name="pole tekstowe 23744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6" name="pole tekstowe 23745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7" name="pole tekstowe 23746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8" name="pole tekstowe 23747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49" name="pole tekstowe 23748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0" name="pole tekstowe 23749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1" name="pole tekstowe 23750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2" name="pole tekstowe 2375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3" name="pole tekstowe 23752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4" name="pole tekstowe 23753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5" name="pole tekstowe 2375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6" name="pole tekstowe 23755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7" name="pole tekstowe 23756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8" name="pole tekstowe 23757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59" name="pole tekstowe 23758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0" name="pole tekstowe 23759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1" name="pole tekstowe 23760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2" name="pole tekstowe 2376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3" name="pole tekstowe 23762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4" name="pole tekstowe 23763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5" name="pole tekstowe 23764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6" name="pole tekstowe 23765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7" name="pole tekstowe 23766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8" name="pole tekstowe 23767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69" name="pole tekstowe 23768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0" name="pole tekstowe 23769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1" name="pole tekstowe 23770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2" name="pole tekstowe 2377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3" name="pole tekstowe 23772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4" name="pole tekstowe 23773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5" name="pole tekstowe 23774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6" name="pole tekstowe 23775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7" name="pole tekstowe 23776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8" name="pole tekstowe 23777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79" name="pole tekstowe 2377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0" name="pole tekstowe 23779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1" name="pole tekstowe 23780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2" name="pole tekstowe 2378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3" name="pole tekstowe 2378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4" name="pole tekstowe 2378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5" name="pole tekstowe 2378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6" name="pole tekstowe 2378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7" name="pole tekstowe 2378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8" name="pole tekstowe 2378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89" name="pole tekstowe 2378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0" name="pole tekstowe 2378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1" name="pole tekstowe 2379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2" name="pole tekstowe 2379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3" name="pole tekstowe 2379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4" name="pole tekstowe 2379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5" name="pole tekstowe 2379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6" name="pole tekstowe 2379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7" name="pole tekstowe 2379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8" name="pole tekstowe 2379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799" name="pole tekstowe 2379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0" name="pole tekstowe 2379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1" name="pole tekstowe 2380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2" name="pole tekstowe 2380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3" name="pole tekstowe 2380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4" name="pole tekstowe 2380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5" name="pole tekstowe 2380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6" name="pole tekstowe 2380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7" name="pole tekstowe 2380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8" name="pole tekstowe 2380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09" name="pole tekstowe 2380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0" name="pole tekstowe 23809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1" name="pole tekstowe 23810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2" name="pole tekstowe 2381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3" name="pole tekstowe 23812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4" name="pole tekstowe 23813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5" name="pole tekstowe 23814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6" name="pole tekstowe 23815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7" name="pole tekstowe 23816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8" name="pole tekstowe 23817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19" name="pole tekstowe 23818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0" name="pole tekstowe 23819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1" name="pole tekstowe 23820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2" name="pole tekstowe 2382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3" name="pole tekstowe 23822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4" name="pole tekstowe 23823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5" name="pole tekstowe 23824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6" name="pole tekstowe 23825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7" name="pole tekstowe 23826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8" name="pole tekstowe 23827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29" name="pole tekstowe 23828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0" name="pole tekstowe 23829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1" name="pole tekstowe 23830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2" name="pole tekstowe 2383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3" name="pole tekstowe 2383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4" name="pole tekstowe 23833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5" name="pole tekstowe 23834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6" name="pole tekstowe 23835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7" name="pole tekstowe 23836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8" name="pole tekstowe 2383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39" name="pole tekstowe 23838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0" name="pole tekstowe 23839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1" name="pole tekstowe 23840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2" name="pole tekstowe 2384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3" name="pole tekstowe 2384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4" name="pole tekstowe 23843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5" name="pole tekstowe 2384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6" name="pole tekstowe 23845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7" name="pole tekstowe 23846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8" name="pole tekstowe 2384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49" name="pole tekstowe 2384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0" name="pole tekstowe 23849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1" name="pole tekstowe 23850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2" name="pole tekstowe 2385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3" name="pole tekstowe 23852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4" name="pole tekstowe 23853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5" name="pole tekstowe 2385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6" name="pole tekstowe 2385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7" name="pole tekstowe 2385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8" name="pole tekstowe 2385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59" name="pole tekstowe 2385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0" name="pole tekstowe 2385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1" name="pole tekstowe 23860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2" name="pole tekstowe 2386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3" name="pole tekstowe 23862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4" name="pole tekstowe 23863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5" name="pole tekstowe 23864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6" name="pole tekstowe 23865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7" name="pole tekstowe 2386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8" name="pole tekstowe 2386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69" name="pole tekstowe 2386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0" name="pole tekstowe 23869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1" name="pole tekstowe 23870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2" name="pole tekstowe 2387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3" name="pole tekstowe 23872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4" name="pole tekstowe 23873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5" name="pole tekstowe 23874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6" name="pole tekstowe 23875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7" name="pole tekstowe 23876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8" name="pole tekstowe 23877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79" name="pole tekstowe 23878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0" name="pole tekstowe 23879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1" name="pole tekstowe 23880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2" name="pole tekstowe 2388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3" name="pole tekstowe 2388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4" name="pole tekstowe 23883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5" name="pole tekstowe 2388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6" name="pole tekstowe 2388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7" name="pole tekstowe 2388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8" name="pole tekstowe 2388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89" name="pole tekstowe 23888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0" name="pole tekstowe 23889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1" name="pole tekstowe 23890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2" name="pole tekstowe 2389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3" name="pole tekstowe 2389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4" name="pole tekstowe 23893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5" name="pole tekstowe 2389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6" name="pole tekstowe 2389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7" name="pole tekstowe 2389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8" name="pole tekstowe 2389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899" name="pole tekstowe 23898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0" name="pole tekstowe 23899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1" name="pole tekstowe 23900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2" name="pole tekstowe 2390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3" name="pole tekstowe 2390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4" name="pole tekstowe 23903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5" name="pole tekstowe 23904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6" name="pole tekstowe 23905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7" name="pole tekstowe 23906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8" name="pole tekstowe 23907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09" name="pole tekstowe 23908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0" name="pole tekstowe 23909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1" name="pole tekstowe 23910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2" name="pole tekstowe 2391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3" name="pole tekstowe 23912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4" name="pole tekstowe 23913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5" name="pole tekstowe 2391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6" name="pole tekstowe 2391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7" name="pole tekstowe 2391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8" name="pole tekstowe 2391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19" name="pole tekstowe 2391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0" name="pole tekstowe 23919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1" name="pole tekstowe 23920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2" name="pole tekstowe 2392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3" name="pole tekstowe 23922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4" name="pole tekstowe 23923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5" name="pole tekstowe 23924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6" name="pole tekstowe 23925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7" name="pole tekstowe 23926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8" name="pole tekstowe 23927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29" name="pole tekstowe 23928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0" name="pole tekstowe 23929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1" name="pole tekstowe 23930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2" name="pole tekstowe 2393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3" name="pole tekstowe 23932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4" name="pole tekstowe 23933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5" name="pole tekstowe 23934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6" name="pole tekstowe 23935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7" name="pole tekstowe 2393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8" name="pole tekstowe 2393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39" name="pole tekstowe 2393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0" name="pole tekstowe 23939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1" name="pole tekstowe 23940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2" name="pole tekstowe 2394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3" name="pole tekstowe 23942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4" name="pole tekstowe 23943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5" name="pole tekstowe 23944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6" name="pole tekstowe 2394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7" name="pole tekstowe 2394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8" name="pole tekstowe 23947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49" name="pole tekstowe 23948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0" name="pole tekstowe 23949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1" name="pole tekstowe 23950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2" name="pole tekstowe 2395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3" name="pole tekstowe 2395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4" name="pole tekstowe 2395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5" name="pole tekstowe 2395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6" name="pole tekstowe 23955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7" name="pole tekstowe 23956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8" name="pole tekstowe 23957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59" name="pole tekstowe 23958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0" name="pole tekstowe 23959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1" name="pole tekstowe 23960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2" name="pole tekstowe 2396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3" name="pole tekstowe 2396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4" name="pole tekstowe 23963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5" name="pole tekstowe 23964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6" name="pole tekstowe 23965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7" name="pole tekstowe 23966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8" name="pole tekstowe 23967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69" name="pole tekstowe 23968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0" name="pole tekstowe 23969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1" name="pole tekstowe 23970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2" name="pole tekstowe 2397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3" name="pole tekstowe 2397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4" name="pole tekstowe 23973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5" name="pole tekstowe 2397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6" name="pole tekstowe 23975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7" name="pole tekstowe 23976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8" name="pole tekstowe 23977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79" name="pole tekstowe 2397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0" name="pole tekstowe 23979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1" name="pole tekstowe 23980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2" name="pole tekstowe 2398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3" name="pole tekstowe 2398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4" name="pole tekstowe 2398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5" name="pole tekstowe 23984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6" name="pole tekstowe 23985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7" name="pole tekstowe 23986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8" name="pole tekstowe 23987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89" name="pole tekstowe 23988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0" name="pole tekstowe 23989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1" name="pole tekstowe 23990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2" name="pole tekstowe 2399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3" name="pole tekstowe 2399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4" name="pole tekstowe 2399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5" name="pole tekstowe 2399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6" name="pole tekstowe 2399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7" name="pole tekstowe 23996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8" name="pole tekstowe 23997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3999" name="pole tekstowe 23998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0" name="pole tekstowe 23999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1" name="pole tekstowe 24000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2" name="pole tekstowe 2400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3" name="pole tekstowe 24002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4" name="pole tekstowe 24003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5" name="pole tekstowe 2400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6" name="pole tekstowe 24005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7" name="pole tekstowe 2400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8" name="pole tekstowe 2400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09" name="pole tekstowe 2400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0" name="pole tekstowe 24009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1" name="pole tekstowe 24010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2" name="pole tekstowe 2401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3" name="pole tekstowe 24012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4" name="pole tekstowe 24013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5" name="pole tekstowe 24014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6" name="pole tekstowe 24015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7" name="pole tekstowe 24016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8" name="pole tekstowe 24017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19" name="pole tekstowe 24018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0" name="pole tekstowe 24019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1" name="pole tekstowe 24020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2" name="pole tekstowe 2402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3" name="pole tekstowe 24022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4" name="pole tekstowe 24023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5" name="pole tekstowe 24024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6" name="pole tekstowe 24025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7" name="pole tekstowe 24026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8" name="pole tekstowe 24027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29" name="pole tekstowe 24028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0" name="pole tekstowe 24029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1" name="pole tekstowe 24030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2" name="pole tekstowe 2403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3" name="pole tekstowe 24032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4" name="pole tekstowe 24033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5" name="pole tekstowe 24034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6" name="pole tekstowe 24035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7" name="pole tekstowe 2403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8" name="pole tekstowe 24037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39" name="pole tekstowe 24038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0" name="pole tekstowe 24039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1" name="pole tekstowe 24040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2" name="pole tekstowe 2404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3" name="pole tekstowe 2404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4" name="pole tekstowe 24043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5" name="pole tekstowe 2404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6" name="pole tekstowe 2404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7" name="pole tekstowe 2404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8" name="pole tekstowe 24047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49" name="pole tekstowe 2404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0" name="pole tekstowe 24049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1" name="pole tekstowe 24050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2" name="pole tekstowe 2405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3" name="pole tekstowe 2405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4" name="pole tekstowe 2405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5" name="pole tekstowe 2405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6" name="pole tekstowe 2405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7" name="pole tekstowe 2405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8" name="pole tekstowe 2405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59" name="pole tekstowe 2405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0" name="pole tekstowe 2405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1" name="pole tekstowe 24060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2" name="pole tekstowe 2406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3" name="pole tekstowe 2406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4" name="pole tekstowe 24063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5" name="pole tekstowe 24064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6" name="pole tekstowe 24065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7" name="pole tekstowe 24066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8" name="pole tekstowe 2406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69" name="pole tekstowe 24068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0" name="pole tekstowe 24069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1" name="pole tekstowe 24070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2" name="pole tekstowe 2407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3" name="pole tekstowe 2407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4" name="pole tekstowe 24073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5" name="pole tekstowe 2407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6" name="pole tekstowe 24075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7" name="pole tekstowe 24076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8" name="pole tekstowe 24077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79" name="pole tekstowe 2407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0" name="pole tekstowe 24079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1" name="pole tekstowe 24080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2" name="pole tekstowe 2408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3" name="pole tekstowe 2408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4" name="pole tekstowe 24083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5" name="pole tekstowe 24084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6" name="pole tekstowe 24085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7" name="pole tekstowe 24086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8" name="pole tekstowe 24087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89" name="pole tekstowe 24088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0" name="pole tekstowe 24089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1" name="pole tekstowe 24090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2" name="pole tekstowe 2409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3" name="pole tekstowe 24092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4" name="pole tekstowe 24093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5" name="pole tekstowe 24094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6" name="pole tekstowe 24095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7" name="pole tekstowe 2409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8" name="pole tekstowe 24097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099" name="pole tekstowe 24098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0" name="pole tekstowe 24099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1" name="pole tekstowe 24100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2" name="pole tekstowe 2410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3" name="pole tekstowe 24102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4" name="pole tekstowe 24103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5" name="pole tekstowe 2410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6" name="pole tekstowe 24105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7" name="pole tekstowe 2410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8" name="pole tekstowe 24107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09" name="pole tekstowe 24108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0" name="pole tekstowe 24109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1" name="pole tekstowe 24110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2" name="pole tekstowe 2411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3" name="pole tekstowe 2411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4" name="pole tekstowe 24113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5" name="pole tekstowe 24114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6" name="pole tekstowe 24115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7" name="pole tekstowe 24116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8" name="pole tekstowe 24117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19" name="pole tekstowe 24118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0" name="pole tekstowe 24119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1" name="pole tekstowe 24120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2" name="pole tekstowe 2412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3" name="pole tekstowe 2412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4" name="pole tekstowe 2412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5" name="pole tekstowe 2412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6" name="pole tekstowe 2412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7" name="pole tekstowe 2412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8" name="pole tekstowe 2412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29" name="pole tekstowe 24128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0" name="pole tekstowe 24129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1" name="pole tekstowe 24130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2" name="pole tekstowe 2413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3" name="pole tekstowe 2413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4" name="pole tekstowe 2413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5" name="pole tekstowe 2413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6" name="pole tekstowe 24135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7" name="pole tekstowe 2413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8" name="pole tekstowe 2413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39" name="pole tekstowe 24138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0" name="pole tekstowe 24139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1" name="pole tekstowe 24140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2" name="pole tekstowe 2414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3" name="pole tekstowe 2414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4" name="pole tekstowe 2414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5" name="pole tekstowe 2414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6" name="pole tekstowe 24145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7" name="pole tekstowe 2414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8" name="pole tekstowe 2414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49" name="pole tekstowe 2414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0" name="pole tekstowe 24149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1" name="pole tekstowe 24150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2" name="pole tekstowe 2415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3" name="pole tekstowe 24152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4" name="pole tekstowe 24153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5" name="pole tekstowe 2415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6" name="pole tekstowe 24155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7" name="pole tekstowe 24156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8" name="pole tekstowe 24157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59" name="pole tekstowe 2415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0" name="pole tekstowe 24159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1" name="pole tekstowe 24160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2" name="pole tekstowe 2416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3" name="pole tekstowe 24162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4" name="pole tekstowe 24163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5" name="pole tekstowe 24164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6" name="pole tekstowe 24165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7" name="pole tekstowe 24166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8" name="pole tekstowe 24167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69" name="pole tekstowe 24168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0" name="pole tekstowe 24169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1" name="pole tekstowe 24170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2" name="pole tekstowe 2417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3" name="pole tekstowe 2417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4" name="pole tekstowe 2417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5" name="pole tekstowe 2417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6" name="pole tekstowe 2417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7" name="pole tekstowe 2417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8" name="pole tekstowe 2417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79" name="pole tekstowe 2417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0" name="pole tekstowe 2417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1" name="pole tekstowe 2418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2" name="pole tekstowe 2418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3" name="pole tekstowe 2418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4" name="pole tekstowe 2418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5" name="pole tekstowe 2418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6" name="pole tekstowe 2418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7" name="pole tekstowe 2418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8" name="pole tekstowe 2418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89" name="pole tekstowe 2418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0" name="pole tekstowe 2418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1" name="pole tekstowe 2419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2" name="pole tekstowe 2419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3" name="pole tekstowe 2419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4" name="pole tekstowe 2419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5" name="pole tekstowe 2419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6" name="pole tekstowe 2419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7" name="pole tekstowe 2419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8" name="pole tekstowe 2419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199" name="pole tekstowe 2419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0" name="pole tekstowe 2419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1" name="pole tekstowe 2420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2" name="pole tekstowe 2420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3" name="pole tekstowe 2420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4" name="pole tekstowe 24203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5" name="pole tekstowe 24204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6" name="pole tekstowe 24205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7" name="pole tekstowe 24206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8" name="pole tekstowe 24207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09" name="pole tekstowe 24208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0" name="pole tekstowe 24209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1" name="pole tekstowe 24210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2" name="pole tekstowe 2421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3" name="pole tekstowe 2421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4" name="pole tekstowe 2421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5" name="pole tekstowe 2421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6" name="pole tekstowe 2421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7" name="pole tekstowe 2421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8" name="pole tekstowe 2421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19" name="pole tekstowe 2421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0" name="pole tekstowe 24219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1" name="pole tekstowe 24220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2" name="pole tekstowe 2422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3" name="pole tekstowe 2422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4" name="pole tekstowe 24223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5" name="pole tekstowe 24224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6" name="pole tekstowe 24225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7" name="pole tekstowe 2422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8" name="pole tekstowe 2422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29" name="pole tekstowe 24228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0" name="pole tekstowe 24229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1" name="pole tekstowe 24230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2" name="pole tekstowe 2423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3" name="pole tekstowe 2423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4" name="pole tekstowe 2423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5" name="pole tekstowe 2423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6" name="pole tekstowe 2423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7" name="pole tekstowe 2423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8" name="pole tekstowe 2423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39" name="pole tekstowe 2423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0" name="pole tekstowe 24239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1" name="pole tekstowe 24240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2" name="pole tekstowe 2424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3" name="pole tekstowe 2424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4" name="pole tekstowe 2424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5" name="pole tekstowe 2424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6" name="pole tekstowe 2424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7" name="pole tekstowe 2424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8" name="pole tekstowe 2424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49" name="pole tekstowe 2424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0" name="pole tekstowe 24249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1" name="pole tekstowe 24250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2" name="pole tekstowe 2425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3" name="pole tekstowe 2425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4" name="pole tekstowe 2425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5" name="pole tekstowe 2425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6" name="pole tekstowe 2425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7" name="pole tekstowe 2425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8" name="pole tekstowe 2425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59" name="pole tekstowe 24258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0" name="pole tekstowe 24259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1" name="pole tekstowe 24260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2" name="pole tekstowe 2426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3" name="pole tekstowe 24262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4" name="pole tekstowe 24263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5" name="pole tekstowe 24264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6" name="pole tekstowe 24265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7" name="pole tekstowe 2426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8" name="pole tekstowe 2426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69" name="pole tekstowe 2426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0" name="pole tekstowe 2426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1" name="pole tekstowe 2427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2" name="pole tekstowe 2427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3" name="pole tekstowe 2427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4" name="pole tekstowe 2427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5" name="pole tekstowe 2427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6" name="pole tekstowe 2427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7" name="pole tekstowe 2427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8" name="pole tekstowe 2427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79" name="pole tekstowe 24278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0" name="pole tekstowe 24279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1" name="pole tekstowe 24280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2" name="pole tekstowe 2428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3" name="pole tekstowe 2428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4" name="pole tekstowe 2428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5" name="pole tekstowe 2428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6" name="pole tekstowe 2428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7" name="pole tekstowe 2428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8" name="pole tekstowe 2428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89" name="pole tekstowe 2428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0" name="pole tekstowe 2428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1" name="pole tekstowe 2429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2" name="pole tekstowe 2429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3" name="pole tekstowe 2429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4" name="pole tekstowe 2429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5" name="pole tekstowe 2429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6" name="pole tekstowe 2429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7" name="pole tekstowe 2429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8" name="pole tekstowe 2429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299" name="pole tekstowe 2429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0" name="pole tekstowe 2429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1" name="pole tekstowe 2430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2" name="pole tekstowe 2430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3" name="pole tekstowe 2430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4" name="pole tekstowe 2430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5" name="pole tekstowe 2430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6" name="pole tekstowe 2430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7" name="pole tekstowe 2430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8" name="pole tekstowe 2430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09" name="pole tekstowe 2430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0" name="pole tekstowe 2430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1" name="pole tekstowe 2431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2" name="pole tekstowe 2431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3" name="pole tekstowe 2431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4" name="pole tekstowe 2431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5" name="pole tekstowe 2431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6" name="pole tekstowe 2431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7" name="pole tekstowe 2431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8" name="pole tekstowe 2431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19" name="pole tekstowe 2431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0" name="pole tekstowe 24319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1" name="pole tekstowe 24320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2" name="pole tekstowe 2432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3" name="pole tekstowe 2432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4" name="pole tekstowe 24323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5" name="pole tekstowe 24324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6" name="pole tekstowe 24325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7" name="pole tekstowe 2432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8" name="pole tekstowe 2432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29" name="pole tekstowe 2432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0" name="pole tekstowe 2432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1" name="pole tekstowe 2433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2" name="pole tekstowe 2433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3" name="pole tekstowe 2433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4" name="pole tekstowe 2433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5" name="pole tekstowe 2433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6" name="pole tekstowe 2433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7" name="pole tekstowe 2433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8" name="pole tekstowe 2433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39" name="pole tekstowe 2433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0" name="pole tekstowe 2433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1" name="pole tekstowe 2434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2" name="pole tekstowe 2434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3" name="pole tekstowe 2434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4" name="pole tekstowe 2434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5" name="pole tekstowe 2434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6" name="pole tekstowe 2434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7" name="pole tekstowe 2434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8" name="pole tekstowe 2434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49" name="pole tekstowe 2434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0" name="pole tekstowe 2434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1" name="pole tekstowe 2435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2" name="pole tekstowe 2435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3" name="pole tekstowe 2435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4" name="pole tekstowe 2435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5" name="pole tekstowe 2435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6" name="pole tekstowe 2435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7" name="pole tekstowe 24356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8" name="pole tekstowe 2435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59" name="pole tekstowe 2435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0" name="pole tekstowe 24359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1" name="pole tekstowe 2436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2" name="pole tekstowe 2436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3" name="pole tekstowe 2436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4" name="pole tekstowe 2436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5" name="pole tekstowe 2436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6" name="pole tekstowe 2436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7" name="pole tekstowe 2436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8" name="pole tekstowe 2436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69" name="pole tekstowe 2436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0" name="pole tekstowe 2436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1" name="pole tekstowe 2437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2" name="pole tekstowe 2437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3" name="pole tekstowe 2437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4" name="pole tekstowe 2437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5" name="pole tekstowe 2437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6" name="pole tekstowe 2437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7" name="pole tekstowe 2437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8" name="pole tekstowe 2437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79" name="pole tekstowe 2437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0" name="pole tekstowe 2437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1" name="pole tekstowe 2438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2" name="pole tekstowe 2438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3" name="pole tekstowe 2438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4" name="pole tekstowe 2438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5" name="pole tekstowe 2438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6" name="pole tekstowe 2438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7" name="pole tekstowe 2438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8" name="pole tekstowe 24387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89" name="pole tekstowe 24388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0" name="pole tekstowe 24389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1" name="pole tekstowe 2439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2" name="pole tekstowe 2439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3" name="pole tekstowe 2439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4" name="pole tekstowe 2439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5" name="pole tekstowe 2439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6" name="pole tekstowe 2439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7" name="pole tekstowe 2439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8" name="pole tekstowe 2439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399" name="pole tekstowe 2439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0" name="pole tekstowe 2439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1" name="pole tekstowe 2440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2" name="pole tekstowe 2440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3" name="pole tekstowe 2440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4" name="pole tekstowe 2440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5" name="pole tekstowe 2440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6" name="pole tekstowe 2440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7" name="pole tekstowe 2440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8" name="pole tekstowe 2440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09" name="pole tekstowe 2440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0" name="pole tekstowe 2440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1" name="pole tekstowe 2441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2" name="pole tekstowe 2441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3" name="pole tekstowe 2441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4" name="pole tekstowe 2441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5" name="pole tekstowe 2441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6" name="pole tekstowe 2441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7" name="pole tekstowe 2441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8" name="pole tekstowe 2441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19" name="pole tekstowe 2441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0" name="pole tekstowe 2441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1" name="pole tekstowe 2442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2" name="pole tekstowe 2442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3" name="pole tekstowe 2442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4" name="pole tekstowe 24423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5" name="pole tekstowe 24424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6" name="pole tekstowe 24425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7" name="pole tekstowe 2442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8" name="pole tekstowe 2442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29" name="pole tekstowe 2442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0" name="pole tekstowe 24429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1" name="pole tekstowe 24430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2" name="pole tekstowe 2443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3" name="pole tekstowe 24432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4" name="pole tekstowe 24433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5" name="pole tekstowe 24434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6" name="pole tekstowe 24435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7" name="pole tekstowe 2443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8" name="pole tekstowe 24437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39" name="pole tekstowe 24438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0" name="pole tekstowe 24439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1" name="pole tekstowe 24440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2" name="pole tekstowe 2444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3" name="pole tekstowe 2444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4" name="pole tekstowe 24443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5" name="pole tekstowe 24444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6" name="pole tekstowe 2444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7" name="pole tekstowe 2444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8" name="pole tekstowe 2444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49" name="pole tekstowe 2444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0" name="pole tekstowe 2444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1" name="pole tekstowe 2445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2" name="pole tekstowe 2445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3" name="pole tekstowe 2445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4" name="pole tekstowe 2445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5" name="pole tekstowe 24454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6" name="pole tekstowe 24455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7" name="pole tekstowe 24456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8" name="pole tekstowe 24457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59" name="pole tekstowe 24458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0" name="pole tekstowe 24459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1" name="pole tekstowe 2446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2" name="pole tekstowe 2446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3" name="pole tekstowe 2446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4" name="pole tekstowe 2446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5" name="pole tekstowe 2446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6" name="pole tekstowe 24465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7" name="pole tekstowe 24466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8" name="pole tekstowe 2446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69" name="pole tekstowe 24468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0" name="pole tekstowe 24469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1" name="pole tekstowe 24470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2" name="pole tekstowe 2447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3" name="pole tekstowe 2447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4" name="pole tekstowe 2447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5" name="pole tekstowe 24474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6" name="pole tekstowe 24475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7" name="pole tekstowe 24476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8" name="pole tekstowe 2447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79" name="pole tekstowe 24478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0" name="pole tekstowe 24479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1" name="pole tekstowe 24480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2" name="pole tekstowe 2448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3" name="pole tekstowe 2448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4" name="pole tekstowe 24483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5" name="pole tekstowe 2448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6" name="pole tekstowe 24485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7" name="pole tekstowe 2448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8" name="pole tekstowe 2448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89" name="pole tekstowe 2448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0" name="pole tekstowe 2448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1" name="pole tekstowe 24490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2" name="pole tekstowe 2449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3" name="pole tekstowe 2449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4" name="pole tekstowe 2449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5" name="pole tekstowe 2449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6" name="pole tekstowe 2449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7" name="pole tekstowe 2449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8" name="pole tekstowe 2449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499" name="pole tekstowe 2449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0" name="pole tekstowe 2449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1" name="pole tekstowe 2450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2" name="pole tekstowe 2450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3" name="pole tekstowe 2450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4" name="pole tekstowe 2450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5" name="pole tekstowe 2450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6" name="pole tekstowe 2450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7" name="pole tekstowe 2450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8" name="pole tekstowe 2450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09" name="pole tekstowe 2450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0" name="pole tekstowe 2450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1" name="pole tekstowe 2451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2" name="pole tekstowe 2451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3" name="pole tekstowe 2451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4" name="pole tekstowe 2451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5" name="pole tekstowe 2451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6" name="pole tekstowe 2451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7" name="pole tekstowe 2451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8" name="pole tekstowe 2451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19" name="pole tekstowe 2451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0" name="pole tekstowe 24519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1" name="pole tekstowe 24520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2" name="pole tekstowe 2452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3" name="pole tekstowe 2452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4" name="pole tekstowe 2452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5" name="pole tekstowe 2452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6" name="pole tekstowe 2452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7" name="pole tekstowe 2452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8" name="pole tekstowe 2452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29" name="pole tekstowe 2452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0" name="pole tekstowe 2452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1" name="pole tekstowe 2453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2" name="pole tekstowe 2453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3" name="pole tekstowe 2453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4" name="pole tekstowe 2453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5" name="pole tekstowe 2453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6" name="pole tekstowe 2453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7" name="pole tekstowe 2453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8" name="pole tekstowe 2453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39" name="pole tekstowe 2453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0" name="pole tekstowe 2453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1" name="pole tekstowe 2454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2" name="pole tekstowe 2454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3" name="pole tekstowe 2454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4" name="pole tekstowe 2454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5" name="pole tekstowe 2454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6" name="pole tekstowe 2454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7" name="pole tekstowe 2454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8" name="pole tekstowe 2454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49" name="pole tekstowe 2454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0" name="pole tekstowe 2454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1" name="pole tekstowe 2455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2" name="pole tekstowe 2455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3" name="pole tekstowe 2455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4" name="pole tekstowe 2455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5" name="pole tekstowe 2455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6" name="pole tekstowe 2455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7" name="pole tekstowe 2455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8" name="pole tekstowe 2455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59" name="pole tekstowe 2455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0" name="pole tekstowe 2455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1" name="pole tekstowe 24560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2" name="pole tekstowe 2456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3" name="pole tekstowe 2456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4" name="pole tekstowe 24563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5" name="pole tekstowe 24564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6" name="pole tekstowe 24565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7" name="pole tekstowe 24566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8" name="pole tekstowe 2456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69" name="pole tekstowe 24568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0" name="pole tekstowe 24569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1" name="pole tekstowe 24570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2" name="pole tekstowe 2457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3" name="pole tekstowe 2457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4" name="pole tekstowe 24573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5" name="pole tekstowe 24574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6" name="pole tekstowe 24575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7" name="pole tekstowe 24576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8" name="pole tekstowe 2457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79" name="pole tekstowe 24578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0" name="pole tekstowe 24579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1" name="pole tekstowe 24580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2" name="pole tekstowe 2458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3" name="pole tekstowe 2458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4" name="pole tekstowe 2458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5" name="pole tekstowe 2458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6" name="pole tekstowe 2458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7" name="pole tekstowe 2458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8" name="pole tekstowe 24587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89" name="pole tekstowe 2458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0" name="pole tekstowe 24589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1" name="pole tekstowe 24590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2" name="pole tekstowe 2459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3" name="pole tekstowe 24592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4" name="pole tekstowe 24593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5" name="pole tekstowe 24594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6" name="pole tekstowe 24595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7" name="pole tekstowe 24596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8" name="pole tekstowe 24597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599" name="pole tekstowe 24598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0" name="pole tekstowe 24599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1" name="pole tekstowe 24600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2" name="pole tekstowe 2460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3" name="pole tekstowe 2460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4" name="pole tekstowe 24603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5" name="pole tekstowe 2460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6" name="pole tekstowe 2460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7" name="pole tekstowe 2460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8" name="pole tekstowe 2460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09" name="pole tekstowe 24608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0" name="pole tekstowe 24609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1" name="pole tekstowe 24610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2" name="pole tekstowe 2461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3" name="pole tekstowe 2461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4" name="pole tekstowe 24613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5" name="pole tekstowe 24614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6" name="pole tekstowe 24615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7" name="pole tekstowe 24616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8" name="pole tekstowe 24617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19" name="pole tekstowe 24618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0" name="pole tekstowe 24619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1" name="pole tekstowe 24620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2" name="pole tekstowe 2462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3" name="pole tekstowe 2462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4" name="pole tekstowe 24623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5" name="pole tekstowe 24624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6" name="pole tekstowe 2462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7" name="pole tekstowe 2462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8" name="pole tekstowe 24627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29" name="pole tekstowe 24628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0" name="pole tekstowe 24629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1" name="pole tekstowe 24630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2" name="pole tekstowe 2463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3" name="pole tekstowe 2463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4" name="pole tekstowe 24633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5" name="pole tekstowe 24634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6" name="pole tekstowe 24635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7" name="pole tekstowe 24636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8" name="pole tekstowe 24637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39" name="pole tekstowe 24638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0" name="pole tekstowe 24639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1" name="pole tekstowe 24640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2" name="pole tekstowe 2464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3" name="pole tekstowe 2464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4" name="pole tekstowe 24643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5" name="pole tekstowe 24644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6" name="pole tekstowe 24645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7" name="pole tekstowe 24646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8" name="pole tekstowe 2464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49" name="pole tekstowe 24648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0" name="pole tekstowe 24649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1" name="pole tekstowe 24650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2" name="pole tekstowe 2465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3" name="pole tekstowe 2465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4" name="pole tekstowe 24653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5" name="pole tekstowe 2465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6" name="pole tekstowe 24655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7" name="pole tekstowe 2465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8" name="pole tekstowe 2465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59" name="pole tekstowe 2465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0" name="pole tekstowe 24659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1" name="pole tekstowe 24660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2" name="pole tekstowe 2466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3" name="pole tekstowe 2466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4" name="pole tekstowe 2466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5" name="pole tekstowe 2466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6" name="pole tekstowe 2466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7" name="pole tekstowe 2466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8" name="pole tekstowe 2466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69" name="pole tekstowe 2466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0" name="pole tekstowe 2466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1" name="pole tekstowe 2467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2" name="pole tekstowe 2467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3" name="pole tekstowe 2467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4" name="pole tekstowe 2467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5" name="pole tekstowe 2467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6" name="pole tekstowe 2467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7" name="pole tekstowe 2467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8" name="pole tekstowe 2467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79" name="pole tekstowe 2467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0" name="pole tekstowe 2467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1" name="pole tekstowe 2468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2" name="pole tekstowe 2468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3" name="pole tekstowe 2468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4" name="pole tekstowe 2468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5" name="pole tekstowe 2468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6" name="pole tekstowe 2468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7" name="pole tekstowe 2468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8" name="pole tekstowe 2468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89" name="pole tekstowe 2468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0" name="pole tekstowe 2468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1" name="pole tekstowe 2469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2" name="pole tekstowe 2469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3" name="pole tekstowe 2469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4" name="pole tekstowe 2469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5" name="pole tekstowe 2469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6" name="pole tekstowe 2469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7" name="pole tekstowe 2469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8" name="pole tekstowe 2469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699" name="pole tekstowe 2469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0" name="pole tekstowe 2469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1" name="pole tekstowe 2470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2" name="pole tekstowe 2470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3" name="pole tekstowe 2470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4" name="pole tekstowe 2470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5" name="pole tekstowe 2470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6" name="pole tekstowe 24705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7" name="pole tekstowe 24706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8" name="pole tekstowe 24707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09" name="pole tekstowe 24708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0" name="pole tekstowe 24709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1" name="pole tekstowe 24710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2" name="pole tekstowe 2471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3" name="pole tekstowe 2471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4" name="pole tekstowe 24713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5" name="pole tekstowe 2471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6" name="pole tekstowe 2471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7" name="pole tekstowe 2471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8" name="pole tekstowe 2471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19" name="pole tekstowe 24718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0" name="pole tekstowe 24719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1" name="pole tekstowe 24720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2" name="pole tekstowe 2472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3" name="pole tekstowe 2472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4" name="pole tekstowe 24723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5" name="pole tekstowe 2472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6" name="pole tekstowe 24725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7" name="pole tekstowe 24726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8" name="pole tekstowe 2472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29" name="pole tekstowe 2472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0" name="pole tekstowe 24729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1" name="pole tekstowe 24730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2" name="pole tekstowe 2473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3" name="pole tekstowe 2473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4" name="pole tekstowe 24733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5" name="pole tekstowe 24734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6" name="pole tekstowe 24735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7" name="pole tekstowe 24736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8" name="pole tekstowe 24737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39" name="pole tekstowe 24738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0" name="pole tekstowe 24739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1" name="pole tekstowe 24740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2" name="pole tekstowe 24741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3" name="pole tekstowe 24742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4" name="pole tekstowe 24743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5" name="pole tekstowe 24744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6" name="pole tekstowe 24745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7" name="pole tekstowe 24746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8" name="pole tekstowe 24747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49" name="pole tekstowe 24748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0" name="pole tekstowe 24749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1" name="pole tekstowe 24750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2" name="pole tekstowe 24751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3" name="pole tekstowe 24752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4" name="pole tekstowe 24753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5" name="pole tekstowe 24754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6" name="pole tekstowe 24755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7" name="pole tekstowe 24756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8" name="pole tekstowe 24757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59" name="pole tekstowe 24758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0" name="pole tekstowe 24759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1" name="pole tekstowe 24760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2" name="pole tekstowe 24761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3" name="pole tekstowe 24762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4" name="pole tekstowe 24763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5" name="pole tekstowe 24764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6" name="pole tekstowe 24765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7" name="pole tekstowe 24766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8" name="pole tekstowe 24767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69" name="pole tekstowe 24768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0" name="pole tekstowe 24769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1" name="pole tekstowe 24770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2" name="pole tekstowe 2477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3" name="pole tekstowe 24772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4" name="pole tekstowe 24773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5" name="pole tekstowe 24774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6" name="pole tekstowe 24775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7" name="pole tekstowe 24776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8" name="pole tekstowe 24777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79" name="pole tekstowe 24778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0" name="pole tekstowe 24779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1" name="pole tekstowe 24780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2" name="pole tekstowe 24781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3" name="pole tekstowe 24782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4" name="pole tekstowe 24783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5" name="pole tekstowe 24784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6" name="pole tekstowe 24785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7" name="pole tekstowe 2478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8" name="pole tekstowe 2478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89" name="pole tekstowe 2478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0" name="pole tekstowe 24789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1" name="pole tekstowe 24790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2" name="pole tekstowe 24791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3" name="pole tekstowe 24792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4" name="pole tekstowe 24793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5" name="pole tekstowe 24794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6" name="pole tekstowe 24795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7" name="pole tekstowe 24796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8" name="pole tekstowe 24797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799" name="pole tekstowe 24798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0" name="pole tekstowe 24799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1" name="pole tekstowe 24800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2" name="pole tekstowe 2480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3" name="pole tekstowe 24802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4" name="pole tekstowe 24803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5" name="pole tekstowe 2480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6" name="pole tekstowe 24805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7" name="pole tekstowe 24806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8" name="pole tekstowe 24807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09" name="pole tekstowe 2480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0" name="pole tekstowe 24809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1" name="pole tekstowe 24810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2" name="pole tekstowe 2481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3" name="pole tekstowe 24812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4" name="pole tekstowe 24813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5" name="pole tekstowe 24814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6" name="pole tekstowe 24815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7" name="pole tekstowe 24816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8" name="pole tekstowe 24817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19" name="pole tekstowe 24818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0" name="pole tekstowe 24819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1" name="pole tekstowe 24820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2" name="pole tekstowe 24821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3" name="pole tekstowe 24822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4" name="pole tekstowe 24823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5" name="pole tekstowe 24824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6" name="pole tekstowe 24825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7" name="pole tekstowe 24826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8" name="pole tekstowe 24827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29" name="pole tekstowe 24828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0" name="pole tekstowe 24829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1" name="pole tekstowe 24830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2" name="pole tekstowe 24831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3" name="pole tekstowe 2483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4" name="pole tekstowe 24833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5" name="pole tekstowe 24834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6" name="pole tekstowe 24835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7" name="pole tekstowe 24836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8" name="pole tekstowe 24837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39" name="pole tekstowe 2483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0" name="pole tekstowe 24839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1" name="pole tekstowe 24840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2" name="pole tekstowe 24841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3" name="pole tekstowe 24842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4" name="pole tekstowe 24843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5" name="pole tekstowe 24844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6" name="pole tekstowe 2484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7" name="pole tekstowe 24846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8" name="pole tekstowe 24847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49" name="pole tekstowe 2484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0" name="pole tekstowe 24849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1" name="pole tekstowe 24850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2" name="pole tekstowe 2485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3" name="pole tekstowe 24852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4" name="pole tekstowe 24853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5" name="pole tekstowe 24854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6" name="pole tekstowe 24855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7" name="pole tekstowe 24856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8" name="pole tekstowe 24857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59" name="pole tekstowe 24858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0" name="pole tekstowe 24859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1" name="pole tekstowe 24860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2" name="pole tekstowe 24861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3" name="pole tekstowe 24862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4" name="pole tekstowe 24863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5" name="pole tekstowe 24864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6" name="pole tekstowe 24865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7" name="pole tekstowe 24866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8" name="pole tekstowe 24867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69" name="pole tekstowe 24868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0" name="pole tekstowe 24869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1" name="pole tekstowe 24870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2" name="pole tekstowe 24871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3" name="pole tekstowe 24872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4" name="pole tekstowe 24873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5" name="pole tekstowe 24874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6" name="pole tekstowe 24875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7" name="pole tekstowe 24876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8" name="pole tekstowe 24877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79" name="pole tekstowe 24878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0" name="pole tekstowe 24879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1" name="pole tekstowe 24880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2" name="pole tekstowe 24881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3" name="pole tekstowe 24882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4" name="pole tekstowe 24883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5" name="pole tekstowe 24884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6" name="pole tekstowe 24885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7" name="pole tekstowe 2488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8" name="pole tekstowe 2488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89" name="pole tekstowe 2488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0" name="pole tekstowe 24889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1" name="pole tekstowe 24890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2" name="pole tekstowe 24891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3" name="pole tekstowe 24892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4" name="pole tekstowe 24893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5" name="pole tekstowe 24894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6" name="pole tekstowe 24895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7" name="pole tekstowe 24896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8" name="pole tekstowe 2489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899" name="pole tekstowe 2489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0" name="pole tekstowe 24899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1" name="pole tekstowe 24900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2" name="pole tekstowe 24901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3" name="pole tekstowe 24902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4" name="pole tekstowe 24903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5" name="pole tekstowe 24904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6" name="pole tekstowe 24905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7" name="pole tekstowe 24906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8" name="pole tekstowe 24907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09" name="pole tekstowe 2490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0" name="pole tekstowe 24909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1" name="pole tekstowe 24910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2" name="pole tekstowe 2491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3" name="pole tekstowe 24912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4" name="pole tekstowe 24913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5" name="pole tekstowe 24914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6" name="pole tekstowe 24915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7" name="pole tekstowe 24916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8" name="pole tekstowe 24917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19" name="pole tekstowe 24918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0" name="pole tekstowe 24919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1" name="pole tekstowe 24920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2" name="pole tekstowe 24921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3" name="pole tekstowe 24922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4" name="pole tekstowe 24923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5" name="pole tekstowe 24924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6" name="pole tekstowe 24925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7" name="pole tekstowe 24926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8" name="pole tekstowe 24927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29" name="pole tekstowe 24928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0" name="pole tekstowe 24929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1" name="pole tekstowe 24930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2" name="pole tekstowe 24931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3" name="pole tekstowe 24932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4" name="pole tekstowe 24933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5" name="pole tekstowe 24934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6" name="pole tekstowe 24935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7" name="pole tekstowe 24936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8" name="pole tekstowe 24937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39" name="pole tekstowe 24938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0" name="pole tekstowe 24939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1" name="pole tekstowe 24940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2" name="pole tekstowe 2494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3" name="pole tekstowe 24942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4" name="pole tekstowe 24943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5" name="pole tekstowe 24944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6" name="pole tekstowe 24945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7" name="pole tekstowe 24946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8" name="pole tekstowe 24947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49" name="pole tekstowe 24948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0" name="pole tekstowe 24949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1" name="pole tekstowe 24950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2" name="pole tekstowe 24951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3" name="pole tekstowe 24952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4" name="pole tekstowe 24953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5" name="pole tekstowe 24954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6" name="pole tekstowe 24955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7" name="pole tekstowe 24956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8" name="pole tekstowe 24957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59" name="pole tekstowe 24958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0" name="pole tekstowe 24959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1" name="pole tekstowe 24960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2" name="pole tekstowe 24961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3" name="pole tekstowe 24962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4" name="pole tekstowe 24963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5" name="pole tekstowe 24964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6" name="pole tekstowe 24965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7" name="pole tekstowe 24966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8" name="pole tekstowe 24967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69" name="pole tekstowe 24968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0" name="pole tekstowe 24969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1" name="pole tekstowe 24970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2" name="pole tekstowe 24971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3" name="pole tekstowe 24972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4" name="pole tekstowe 24973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5" name="pole tekstowe 24974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6" name="pole tekstowe 24975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7" name="pole tekstowe 24976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8" name="pole tekstowe 24977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79" name="pole tekstowe 24978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0" name="pole tekstowe 24979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1" name="pole tekstowe 24980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2" name="pole tekstowe 24981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3" name="pole tekstowe 24982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4" name="pole tekstowe 24983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5" name="pole tekstowe 24984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6" name="pole tekstowe 24985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7" name="pole tekstowe 2498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8" name="pole tekstowe 2498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89" name="pole tekstowe 2498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0" name="pole tekstowe 24989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1" name="pole tekstowe 24990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2" name="pole tekstowe 2499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3" name="pole tekstowe 24992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4" name="pole tekstowe 24993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5" name="pole tekstowe 24994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6" name="pole tekstowe 24995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7" name="pole tekstowe 24996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8" name="pole tekstowe 24997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4999" name="pole tekstowe 24998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0" name="pole tekstowe 24999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1" name="pole tekstowe 25000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2" name="pole tekstowe 25001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3" name="pole tekstowe 25002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4" name="pole tekstowe 25003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5" name="pole tekstowe 25004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6" name="pole tekstowe 25005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7" name="pole tekstowe 25006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8" name="pole tekstowe 25007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09" name="pole tekstowe 25008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0" name="pole tekstowe 25009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1" name="pole tekstowe 25010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2" name="pole tekstowe 25011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3" name="pole tekstowe 2501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4" name="pole tekstowe 25013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5" name="pole tekstowe 25014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6" name="pole tekstowe 25015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7" name="pole tekstowe 25016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8" name="pole tekstowe 25017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19" name="pole tekstowe 25018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0" name="pole tekstowe 25019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1" name="pole tekstowe 25020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2" name="pole tekstowe 25021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3" name="pole tekstowe 25022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4" name="pole tekstowe 25023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5" name="pole tekstowe 25024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6" name="pole tekstowe 2502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7" name="pole tekstowe 25026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8" name="pole tekstowe 25027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29" name="pole tekstowe 25028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0" name="pole tekstowe 25029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1" name="pole tekstowe 25030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2" name="pole tekstowe 25031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3" name="pole tekstowe 2503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4" name="pole tekstowe 25033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5" name="pole tekstowe 25034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6" name="pole tekstowe 25035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7" name="pole tekstowe 25036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8" name="pole tekstowe 25037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39" name="pole tekstowe 25038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0" name="pole tekstowe 25039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1" name="pole tekstowe 25040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2" name="pole tekstowe 25041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3" name="pole tekstowe 25042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4" name="pole tekstowe 25043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5" name="pole tekstowe 25044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6" name="pole tekstowe 25045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7" name="pole tekstowe 25046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8" name="pole tekstowe 25047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49" name="pole tekstowe 25048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0" name="pole tekstowe 25049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1" name="pole tekstowe 25050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2" name="pole tekstowe 25051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3" name="pole tekstowe 25052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4" name="pole tekstowe 25053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5" name="pole tekstowe 25054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6" name="pole tekstowe 25055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7" name="pole tekstowe 25056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8" name="pole tekstowe 25057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59" name="pole tekstowe 25058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0" name="pole tekstowe 25059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1" name="pole tekstowe 25060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2" name="pole tekstowe 25061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3" name="pole tekstowe 25062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4" name="pole tekstowe 25063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5" name="pole tekstowe 25064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6" name="pole tekstowe 25065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7" name="pole tekstowe 25066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8" name="pole tekstowe 25067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69" name="pole tekstowe 25068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0" name="pole tekstowe 25069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1" name="pole tekstowe 25070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2" name="pole tekstowe 2507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3" name="pole tekstowe 25072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4" name="pole tekstowe 25073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5" name="pole tekstowe 25074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6" name="pole tekstowe 25075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7" name="pole tekstowe 25076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8" name="pole tekstowe 25077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79" name="pole tekstowe 2507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0" name="pole tekstowe 25079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1" name="pole tekstowe 25080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2" name="pole tekstowe 25081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3" name="pole tekstowe 25082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4" name="pole tekstowe 25083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5" name="pole tekstowe 25084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6" name="pole tekstowe 25085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7" name="pole tekstowe 25086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8" name="pole tekstowe 25087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89" name="pole tekstowe 25088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0" name="pole tekstowe 25089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1" name="pole tekstowe 25090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2" name="pole tekstowe 25091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3" name="pole tekstowe 25092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4" name="pole tekstowe 25093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5" name="pole tekstowe 25094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6" name="pole tekstowe 25095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7" name="pole tekstowe 25096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8" name="pole tekstowe 25097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099" name="pole tekstowe 25098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0" name="pole tekstowe 25099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1" name="pole tekstowe 25100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2" name="pole tekstowe 25101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3" name="pole tekstowe 25102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4" name="pole tekstowe 25103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5" name="pole tekstowe 25104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6" name="pole tekstowe 25105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7" name="pole tekstowe 2510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8" name="pole tekstowe 2510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09" name="pole tekstowe 2510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0" name="pole tekstowe 25109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1" name="pole tekstowe 25110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2" name="pole tekstowe 2511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3" name="pole tekstowe 25112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4" name="pole tekstowe 25113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5" name="pole tekstowe 25114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6" name="pole tekstowe 25115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7" name="pole tekstowe 25116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8" name="pole tekstowe 25117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19" name="pole tekstowe 25118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0" name="pole tekstowe 25119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1" name="pole tekstowe 25120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2" name="pole tekstowe 25121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3" name="pole tekstowe 25122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4" name="pole tekstowe 25123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5" name="pole tekstowe 25124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6" name="pole tekstowe 25125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7" name="pole tekstowe 25126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8" name="pole tekstowe 25127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29" name="pole tekstowe 25128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0" name="pole tekstowe 25129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1" name="pole tekstowe 25130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2" name="pole tekstowe 25131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3" name="pole tekstowe 25132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4" name="pole tekstowe 25133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5" name="pole tekstowe 25134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6" name="pole tekstowe 25135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7" name="pole tekstowe 25136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8" name="pole tekstowe 25137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39" name="pole tekstowe 25138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0" name="pole tekstowe 25139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1" name="pole tekstowe 25140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2" name="pole tekstowe 2514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3" name="pole tekstowe 25142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4" name="pole tekstowe 25143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5" name="pole tekstowe 25144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6" name="pole tekstowe 25145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7" name="pole tekstowe 25146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8" name="pole tekstowe 25147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49" name="pole tekstowe 2514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0" name="pole tekstowe 25149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1" name="pole tekstowe 25150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2" name="pole tekstowe 25151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3" name="pole tekstowe 25152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4" name="pole tekstowe 25153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5" name="pole tekstowe 25154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6" name="pole tekstowe 25155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7" name="pole tekstowe 25156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8" name="pole tekstowe 25157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59" name="pole tekstowe 25158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0" name="pole tekstowe 25159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1" name="pole tekstowe 25160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2" name="pole tekstowe 2516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3" name="pole tekstowe 25162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4" name="pole tekstowe 25163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5" name="pole tekstowe 25164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6" name="pole tekstowe 25165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7" name="pole tekstowe 25166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8" name="pole tekstowe 25167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69" name="pole tekstowe 25168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0" name="pole tekstowe 25169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1" name="pole tekstowe 25170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2" name="pole tekstowe 25171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3" name="pole tekstowe 25172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4" name="pole tekstowe 25173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5" name="pole tekstowe 25174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6" name="pole tekstowe 25175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7" name="pole tekstowe 2517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8" name="pole tekstowe 2517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79" name="pole tekstowe 2517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0" name="pole tekstowe 25179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1" name="pole tekstowe 25180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2" name="pole tekstowe 2518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3" name="pole tekstowe 25182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4" name="pole tekstowe 25183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5" name="pole tekstowe 25184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6" name="pole tekstowe 25185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7" name="pole tekstowe 25186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8" name="pole tekstowe 25187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89" name="pole tekstowe 25188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0" name="pole tekstowe 25189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1" name="pole tekstowe 25190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2" name="pole tekstowe 25191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3" name="pole tekstowe 25192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4" name="pole tekstowe 25193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5" name="pole tekstowe 25194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6" name="pole tekstowe 25195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7" name="pole tekstowe 25196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8" name="pole tekstowe 25197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199" name="pole tekstowe 25198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0" name="pole tekstowe 25199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1" name="pole tekstowe 25200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2" name="pole tekstowe 25201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3" name="pole tekstowe 25202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4" name="pole tekstowe 25203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5" name="pole tekstowe 25204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6" name="pole tekstowe 25205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7" name="pole tekstowe 25206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8" name="pole tekstowe 25207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09" name="pole tekstowe 25208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0" name="pole tekstowe 25209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1" name="pole tekstowe 25210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2" name="pole tekstowe 2521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3" name="pole tekstowe 25212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4" name="pole tekstowe 25213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5" name="pole tekstowe 25214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6" name="pole tekstowe 25215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7" name="pole tekstowe 25216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8" name="pole tekstowe 25217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19" name="pole tekstowe 2521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0" name="pole tekstowe 25219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1" name="pole tekstowe 25220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2" name="pole tekstowe 2522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3" name="pole tekstowe 2522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4" name="pole tekstowe 25223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5" name="pole tekstowe 25224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6" name="pole tekstowe 25225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7" name="pole tekstowe 25226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8" name="pole tekstowe 25227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29" name="pole tekstowe 25228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0" name="pole tekstowe 25229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1" name="pole tekstowe 25230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2" name="pole tekstowe 25231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3" name="pole tekstowe 25232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4" name="pole tekstowe 25233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5" name="pole tekstowe 25234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6" name="pole tekstowe 25235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7" name="pole tekstowe 25236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8" name="pole tekstowe 25237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39" name="pole tekstowe 25238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0" name="pole tekstowe 25239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1" name="pole tekstowe 25240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2" name="pole tekstowe 25241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3" name="pole tekstowe 25242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4" name="pole tekstowe 25243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5" name="pole tekstowe 25244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6" name="pole tekstowe 25245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7" name="pole tekstowe 2524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8" name="pole tekstowe 2524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49" name="pole tekstowe 2524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0" name="pole tekstowe 25249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1" name="pole tekstowe 25250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2" name="pole tekstowe 2525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3" name="pole tekstowe 25252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4" name="pole tekstowe 25253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5" name="pole tekstowe 25254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6" name="pole tekstowe 25255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7" name="pole tekstowe 25256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8" name="pole tekstowe 25257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59" name="pole tekstowe 25258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0" name="pole tekstowe 25259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1" name="pole tekstowe 25260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2" name="pole tekstowe 2526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3" name="pole tekstowe 25262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4" name="pole tekstowe 25263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5" name="pole tekstowe 25264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6" name="pole tekstowe 25265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7" name="pole tekstowe 25266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8" name="pole tekstowe 25267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69" name="pole tekstowe 25268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0" name="pole tekstowe 25269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1" name="pole tekstowe 25270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2" name="pole tekstowe 25271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3" name="pole tekstowe 25272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4" name="pole tekstowe 25273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5" name="pole tekstowe 25274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6" name="pole tekstowe 25275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7" name="pole tekstowe 25276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8" name="pole tekstowe 25277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79" name="pole tekstowe 25278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0" name="pole tekstowe 25279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1" name="pole tekstowe 25280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2" name="pole tekstowe 2528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3" name="pole tekstowe 25282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4" name="pole tekstowe 25283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5" name="pole tekstowe 25284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6" name="pole tekstowe 25285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7" name="pole tekstowe 25286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8" name="pole tekstowe 25287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89" name="pole tekstowe 2528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0" name="pole tekstowe 25289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1" name="pole tekstowe 25290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2" name="pole tekstowe 25291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3" name="pole tekstowe 25292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4" name="pole tekstowe 25293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5" name="pole tekstowe 25294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6" name="pole tekstowe 25295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7" name="pole tekstowe 25296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8" name="pole tekstowe 25297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299" name="pole tekstowe 25298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0" name="pole tekstowe 25299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1" name="pole tekstowe 25300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2" name="pole tekstowe 25301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3" name="pole tekstowe 25302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4" name="pole tekstowe 25303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5" name="pole tekstowe 25304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6" name="pole tekstowe 25305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7" name="pole tekstowe 25306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8" name="pole tekstowe 25307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09" name="pole tekstowe 25308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0" name="pole tekstowe 25309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1" name="pole tekstowe 25310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2" name="pole tekstowe 2531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3" name="pole tekstowe 25312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4" name="pole tekstowe 25313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5" name="pole tekstowe 25314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6" name="pole tekstowe 25315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7" name="pole tekstowe 2531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8" name="pole tekstowe 2531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19" name="pole tekstowe 2531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0" name="pole tekstowe 25319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1" name="pole tekstowe 25320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2" name="pole tekstowe 2532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3" name="pole tekstowe 25322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4" name="pole tekstowe 25323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5" name="pole tekstowe 25324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6" name="pole tekstowe 25325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7" name="pole tekstowe 25326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8" name="pole tekstowe 25327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29" name="pole tekstowe 25328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0" name="pole tekstowe 25329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1" name="pole tekstowe 25330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2" name="pole tekstowe 25331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3" name="pole tekstowe 25332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4" name="pole tekstowe 25333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5" name="pole tekstowe 25334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6" name="pole tekstowe 25335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7" name="pole tekstowe 25336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8" name="pole tekstowe 25337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39" name="pole tekstowe 25338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0" name="pole tekstowe 25339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1" name="pole tekstowe 25340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2" name="pole tekstowe 25341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3" name="pole tekstowe 25342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4" name="pole tekstowe 25343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5" name="pole tekstowe 25344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6" name="pole tekstowe 25345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7" name="pole tekstowe 25346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8" name="pole tekstowe 25347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49" name="pole tekstowe 25348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0" name="pole tekstowe 25349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1" name="pole tekstowe 25350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2" name="pole tekstowe 2535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3" name="pole tekstowe 25352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4" name="pole tekstowe 25353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5" name="pole tekstowe 25354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6" name="pole tekstowe 25355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7" name="pole tekstowe 25356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8" name="pole tekstowe 25357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59" name="pole tekstowe 2535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0" name="pole tekstowe 25359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1" name="pole tekstowe 25360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2" name="pole tekstowe 25361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3" name="pole tekstowe 25362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4" name="pole tekstowe 25363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5" name="pole tekstowe 25364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6" name="pole tekstowe 25365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7" name="pole tekstowe 25366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8" name="pole tekstowe 25367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69" name="pole tekstowe 25368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0" name="pole tekstowe 25369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1" name="pole tekstowe 25370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2" name="pole tekstowe 2537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3" name="pole tekstowe 2537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4" name="pole tekstowe 2537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5" name="pole tekstowe 25374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6" name="pole tekstowe 25375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7" name="pole tekstowe 25376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8" name="pole tekstowe 25377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79" name="pole tekstowe 25378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0" name="pole tekstowe 25379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1" name="pole tekstowe 25380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2" name="pole tekstowe 2538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3" name="pole tekstowe 25382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4" name="pole tekstowe 25383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5" name="pole tekstowe 25384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6" name="pole tekstowe 25385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7" name="pole tekstowe 2538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8" name="pole tekstowe 2538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89" name="pole tekstowe 2538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0" name="pole tekstowe 25389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1" name="pole tekstowe 25390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2" name="pole tekstowe 2539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3" name="pole tekstowe 25392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4" name="pole tekstowe 25393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5" name="pole tekstowe 25394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6" name="pole tekstowe 25395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7" name="pole tekstowe 25396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8" name="pole tekstowe 25397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399" name="pole tekstowe 25398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0" name="pole tekstowe 25399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1" name="pole tekstowe 25400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2" name="pole tekstowe 25401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3" name="pole tekstowe 25402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4" name="pole tekstowe 25403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5" name="pole tekstowe 25404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6" name="pole tekstowe 25405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7" name="pole tekstowe 25406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8" name="pole tekstowe 25407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09" name="pole tekstowe 25408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0" name="pole tekstowe 25409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1" name="pole tekstowe 25410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2" name="pole tekstowe 2541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3" name="pole tekstowe 25412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4" name="pole tekstowe 25413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5" name="pole tekstowe 25414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6" name="pole tekstowe 25415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7" name="pole tekstowe 25416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8" name="pole tekstowe 25417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19" name="pole tekstowe 25418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0" name="pole tekstowe 25419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1" name="pole tekstowe 25420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2" name="pole tekstowe 2542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3" name="pole tekstowe 2542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4" name="pole tekstowe 25423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5" name="pole tekstowe 25424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6" name="pole tekstowe 25425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7" name="pole tekstowe 25426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8" name="pole tekstowe 25427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29" name="pole tekstowe 2542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0" name="pole tekstowe 25429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1" name="pole tekstowe 25430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2" name="pole tekstowe 2543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3" name="pole tekstowe 25432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4" name="pole tekstowe 25433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5" name="pole tekstowe 25434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6" name="pole tekstowe 25435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7" name="pole tekstowe 25436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8" name="pole tekstowe 25437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39" name="pole tekstowe 25438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0" name="pole tekstowe 25439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1" name="pole tekstowe 25440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2" name="pole tekstowe 25441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3" name="pole tekstowe 25442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4" name="pole tekstowe 25443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5" name="pole tekstowe 25444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6" name="pole tekstowe 25445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7" name="pole tekstowe 25446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8" name="pole tekstowe 25447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49" name="pole tekstowe 25448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0" name="pole tekstowe 25449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1" name="pole tekstowe 25450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2" name="pole tekstowe 25451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3" name="pole tekstowe 25452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4" name="pole tekstowe 25453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5" name="pole tekstowe 25454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6" name="pole tekstowe 25455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7" name="pole tekstowe 2545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8" name="pole tekstowe 2545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59" name="pole tekstowe 2545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0" name="pole tekstowe 25459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1" name="pole tekstowe 25460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2" name="pole tekstowe 2546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3" name="pole tekstowe 25462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4" name="pole tekstowe 25463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5" name="pole tekstowe 25464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6" name="pole tekstowe 25465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7" name="pole tekstowe 25466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8" name="pole tekstowe 25467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69" name="pole tekstowe 25468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0" name="pole tekstowe 25469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1" name="pole tekstowe 25470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2" name="pole tekstowe 25471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3" name="pole tekstowe 25472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4" name="pole tekstowe 25473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5" name="pole tekstowe 25474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6" name="pole tekstowe 25475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7" name="pole tekstowe 25476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8" name="pole tekstowe 25477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79" name="pole tekstowe 25478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0" name="pole tekstowe 25479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1" name="pole tekstowe 25480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2" name="pole tekstowe 25481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3" name="pole tekstowe 25482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4" name="pole tekstowe 25483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5" name="pole tekstowe 25484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6" name="pole tekstowe 25485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7" name="pole tekstowe 25486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8" name="pole tekstowe 25487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89" name="pole tekstowe 25488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0" name="pole tekstowe 25489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1" name="pole tekstowe 25490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2" name="pole tekstowe 2549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3" name="pole tekstowe 25492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4" name="pole tekstowe 25493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5" name="pole tekstowe 25494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6" name="pole tekstowe 2549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7" name="pole tekstowe 2549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8" name="pole tekstowe 25497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499" name="pole tekstowe 2549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0" name="pole tekstowe 25499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1" name="pole tekstowe 25500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2" name="pole tekstowe 2550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3" name="pole tekstowe 25502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4" name="pole tekstowe 25503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5" name="pole tekstowe 25504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6" name="pole tekstowe 25505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7" name="pole tekstowe 25506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8" name="pole tekstowe 25507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09" name="pole tekstowe 25508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0" name="pole tekstowe 25509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1" name="pole tekstowe 25510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2" name="pole tekstowe 2551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3" name="pole tekstowe 25512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4" name="pole tekstowe 25513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5" name="pole tekstowe 25514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6" name="pole tekstowe 25515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7" name="pole tekstowe 25516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8" name="pole tekstowe 25517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19" name="pole tekstowe 25518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0" name="pole tekstowe 25519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1" name="pole tekstowe 25520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2" name="pole tekstowe 25521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3" name="pole tekstowe 25522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4" name="pole tekstowe 25523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5" name="pole tekstowe 25524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6" name="pole tekstowe 25525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7" name="pole tekstowe 2552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8" name="pole tekstowe 2552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29" name="pole tekstowe 2552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0" name="pole tekstowe 25529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1" name="pole tekstowe 25530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2" name="pole tekstowe 2553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3" name="pole tekstowe 25532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4" name="pole tekstowe 25533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5" name="pole tekstowe 25534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6" name="pole tekstowe 25535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7" name="pole tekstowe 25536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8" name="pole tekstowe 25537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39" name="pole tekstowe 25538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0" name="pole tekstowe 25539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1" name="pole tekstowe 25540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2" name="pole tekstowe 25541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3" name="pole tekstowe 25542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4" name="pole tekstowe 25543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5" name="pole tekstowe 25544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6" name="pole tekstowe 25545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7" name="pole tekstowe 25546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8" name="pole tekstowe 25547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49" name="pole tekstowe 25548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0" name="pole tekstowe 25549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1" name="pole tekstowe 25550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2" name="pole tekstowe 25551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3" name="pole tekstowe 25552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4" name="pole tekstowe 25553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5" name="pole tekstowe 25554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6" name="pole tekstowe 25555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7" name="pole tekstowe 25556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8" name="pole tekstowe 25557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59" name="pole tekstowe 25558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0" name="pole tekstowe 25559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1" name="pole tekstowe 25560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2" name="pole tekstowe 2556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3" name="pole tekstowe 2556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4" name="pole tekstowe 25563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5" name="pole tekstowe 25564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6" name="pole tekstowe 25565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7" name="pole tekstowe 25566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8" name="pole tekstowe 25567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69" name="pole tekstowe 2556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0" name="pole tekstowe 25569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1" name="pole tekstowe 25570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2" name="pole tekstowe 25571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3" name="pole tekstowe 25572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4" name="pole tekstowe 25573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5" name="pole tekstowe 25574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6" name="pole tekstowe 25575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7" name="pole tekstowe 25576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8" name="pole tekstowe 25577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79" name="pole tekstowe 25578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0" name="pole tekstowe 25579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1" name="pole tekstowe 25580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2" name="pole tekstowe 25581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3" name="pole tekstowe 25582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4" name="pole tekstowe 25583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5" name="pole tekstowe 25584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6" name="pole tekstowe 25585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7" name="pole tekstowe 25586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8" name="pole tekstowe 25587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89" name="pole tekstowe 25588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0" name="pole tekstowe 25589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1" name="pole tekstowe 25590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2" name="pole tekstowe 2559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3" name="pole tekstowe 25592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4" name="pole tekstowe 25593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5" name="pole tekstowe 25594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6" name="pole tekstowe 25595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7" name="pole tekstowe 2559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8" name="pole tekstowe 2559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599" name="pole tekstowe 2559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0" name="pole tekstowe 25599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1" name="pole tekstowe 25600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2" name="pole tekstowe 2560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3" name="pole tekstowe 2560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4" name="pole tekstowe 25603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5" name="pole tekstowe 25604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6" name="pole tekstowe 25605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7" name="pole tekstowe 25606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8" name="pole tekstowe 25607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09" name="pole tekstowe 25608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0" name="pole tekstowe 25609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1" name="pole tekstowe 25610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2" name="pole tekstowe 25611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3" name="pole tekstowe 25612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4" name="pole tekstowe 25613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5" name="pole tekstowe 25614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6" name="pole tekstowe 25615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7" name="pole tekstowe 25616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8" name="pole tekstowe 25617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19" name="pole tekstowe 25618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0" name="pole tekstowe 25619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1" name="pole tekstowe 25620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2" name="pole tekstowe 25621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3" name="pole tekstowe 25622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4" name="pole tekstowe 25623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5" name="pole tekstowe 25624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6" name="pole tekstowe 25625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7" name="pole tekstowe 25626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8" name="pole tekstowe 25627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29" name="pole tekstowe 25628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0" name="pole tekstowe 25629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1" name="pole tekstowe 25630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2" name="pole tekstowe 25631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3" name="pole tekstowe 25632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4" name="pole tekstowe 25633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5" name="pole tekstowe 25634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6" name="pole tekstowe 25635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7" name="pole tekstowe 25636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8" name="pole tekstowe 25637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39" name="pole tekstowe 25638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0" name="pole tekstowe 25639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1" name="pole tekstowe 25640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2" name="pole tekstowe 25641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3" name="pole tekstowe 25642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4" name="pole tekstowe 25643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5" name="pole tekstowe 25644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6" name="pole tekstowe 25645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7" name="pole tekstowe 25646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8" name="pole tekstowe 25647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49" name="pole tekstowe 25648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0" name="pole tekstowe 25649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1" name="pole tekstowe 25650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2" name="pole tekstowe 25651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3" name="pole tekstowe 2565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4" name="pole tekstowe 25653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5" name="pole tekstowe 25654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6" name="pole tekstowe 25655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7" name="pole tekstowe 25656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8" name="pole tekstowe 25657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59" name="pole tekstowe 25658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0" name="pole tekstowe 25659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1" name="pole tekstowe 25660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2" name="pole tekstowe 25661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3" name="pole tekstowe 25662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4" name="pole tekstowe 25663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5" name="pole tekstowe 25664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6" name="pole tekstowe 25665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7" name="pole tekstowe 25666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8" name="pole tekstowe 25667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69" name="pole tekstowe 25668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0" name="pole tekstowe 25669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1" name="pole tekstowe 25670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2" name="pole tekstowe 25671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3" name="pole tekstowe 25672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4" name="pole tekstowe 25673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5" name="pole tekstowe 25674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6" name="pole tekstowe 25675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7" name="pole tekstowe 25676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8" name="pole tekstowe 25677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79" name="pole tekstowe 25678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0" name="pole tekstowe 25679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1" name="pole tekstowe 25680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2" name="pole tekstowe 25681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3" name="pole tekstowe 25682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4" name="pole tekstowe 25683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5" name="pole tekstowe 25684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6" name="pole tekstowe 25685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7" name="pole tekstowe 25686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8" name="pole tekstowe 25687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89" name="pole tekstowe 25688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0" name="pole tekstowe 25689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1" name="pole tekstowe 25690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2" name="pole tekstowe 25691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3" name="pole tekstowe 25692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4" name="pole tekstowe 25693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5" name="pole tekstowe 25694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6" name="pole tekstowe 25695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7" name="pole tekstowe 25696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8" name="pole tekstowe 25697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699" name="pole tekstowe 25698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0" name="pole tekstowe 25699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1" name="pole tekstowe 25700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2" name="pole tekstowe 25701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3" name="pole tekstowe 25702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4" name="pole tekstowe 25703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5" name="pole tekstowe 25704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6" name="pole tekstowe 25705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7" name="pole tekstowe 25706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8" name="pole tekstowe 25707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09" name="pole tekstowe 25708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0" name="pole tekstowe 25709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1" name="pole tekstowe 25710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2" name="pole tekstowe 25711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3" name="pole tekstowe 25712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4" name="pole tekstowe 25713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5" name="pole tekstowe 25714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6" name="pole tekstowe 25715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7" name="pole tekstowe 25716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8" name="pole tekstowe 25717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19" name="pole tekstowe 25718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0" name="pole tekstowe 25719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1" name="pole tekstowe 25720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2" name="pole tekstowe 25721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3" name="pole tekstowe 25722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4" name="pole tekstowe 25723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5" name="pole tekstowe 25724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6" name="pole tekstowe 25725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7" name="pole tekstowe 25726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8" name="pole tekstowe 25727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29" name="pole tekstowe 25728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0" name="pole tekstowe 25729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1" name="pole tekstowe 25730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2" name="pole tekstowe 25731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3" name="pole tekstowe 25732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4" name="pole tekstowe 25733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5" name="pole tekstowe 25734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6" name="pole tekstowe 25735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7" name="pole tekstowe 25736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8" name="pole tekstowe 25737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39" name="pole tekstowe 25738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0" name="pole tekstowe 25739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1" name="pole tekstowe 25740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2" name="pole tekstowe 25741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3" name="pole tekstowe 25742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4" name="pole tekstowe 25743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5" name="pole tekstowe 25744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6" name="pole tekstowe 25745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7" name="pole tekstowe 25746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8" name="pole tekstowe 25747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49" name="pole tekstowe 25748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0" name="pole tekstowe 25749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1" name="pole tekstowe 25750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2" name="pole tekstowe 25751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3" name="pole tekstowe 25752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4" name="pole tekstowe 25753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5" name="pole tekstowe 25754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6" name="pole tekstowe 25755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7" name="pole tekstowe 25756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8" name="pole tekstowe 25757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59" name="pole tekstowe 25758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0" name="pole tekstowe 25759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1" name="pole tekstowe 25760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2" name="pole tekstowe 25761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3" name="pole tekstowe 25762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4" name="pole tekstowe 25763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5" name="pole tekstowe 25764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6" name="pole tekstowe 25765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7" name="pole tekstowe 25766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8" name="pole tekstowe 25767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69" name="pole tekstowe 25768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0" name="pole tekstowe 25769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1" name="pole tekstowe 25770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2" name="pole tekstowe 25771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3" name="pole tekstowe 25772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4" name="pole tekstowe 25773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5" name="pole tekstowe 25774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6" name="pole tekstowe 25775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7" name="pole tekstowe 25776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8" name="pole tekstowe 25777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79" name="pole tekstowe 25778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0" name="pole tekstowe 25779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1" name="pole tekstowe 25780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2" name="pole tekstowe 25781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3" name="pole tekstowe 25782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4" name="pole tekstowe 25783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5" name="pole tekstowe 25784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6" name="pole tekstowe 25785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7" name="pole tekstowe 25786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8" name="pole tekstowe 25787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89" name="pole tekstowe 25788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0" name="pole tekstowe 25789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1" name="pole tekstowe 25790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2" name="pole tekstowe 25791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3" name="pole tekstowe 25792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4" name="pole tekstowe 25793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5" name="pole tekstowe 25794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6" name="pole tekstowe 25795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7" name="pole tekstowe 25796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8" name="pole tekstowe 25797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799" name="pole tekstowe 25798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0" name="pole tekstowe 25799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1" name="pole tekstowe 25800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2" name="pole tekstowe 25801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3" name="pole tekstowe 25802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4" name="pole tekstowe 25803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5" name="pole tekstowe 25804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6" name="pole tekstowe 25805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7" name="pole tekstowe 25806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8" name="pole tekstowe 25807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09" name="pole tekstowe 25808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0" name="pole tekstowe 25809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1" name="pole tekstowe 25810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2" name="pole tekstowe 25811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3" name="pole tekstowe 25812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4" name="pole tekstowe 25813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5" name="pole tekstowe 25814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6" name="pole tekstowe 25815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7" name="pole tekstowe 25816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8" name="pole tekstowe 25817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19" name="pole tekstowe 25818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0" name="pole tekstowe 25819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1" name="pole tekstowe 25820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2" name="pole tekstowe 25821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3" name="pole tekstowe 25822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4" name="pole tekstowe 25823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5" name="pole tekstowe 25824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6" name="pole tekstowe 25825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7" name="pole tekstowe 25826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8" name="pole tekstowe 25827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29" name="pole tekstowe 25828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0" name="pole tekstowe 25829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1" name="pole tekstowe 25830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2" name="pole tekstowe 25831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3" name="pole tekstowe 25832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4" name="pole tekstowe 25833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5" name="pole tekstowe 25834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6" name="pole tekstowe 25835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7" name="pole tekstowe 25836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8" name="pole tekstowe 25837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39" name="pole tekstowe 25838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0" name="pole tekstowe 25839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1" name="pole tekstowe 25840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2" name="pole tekstowe 25841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3" name="pole tekstowe 25842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4" name="pole tekstowe 25843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5" name="pole tekstowe 25844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6" name="pole tekstowe 25845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7" name="pole tekstowe 25846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8" name="pole tekstowe 25847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49" name="pole tekstowe 25848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0" name="pole tekstowe 25849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1" name="pole tekstowe 25850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2" name="pole tekstowe 25851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3" name="pole tekstowe 25852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4" name="pole tekstowe 25853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5" name="pole tekstowe 25854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6" name="pole tekstowe 25855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7" name="pole tekstowe 25856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8" name="pole tekstowe 25857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59" name="pole tekstowe 25858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0" name="pole tekstowe 25859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1" name="pole tekstowe 25860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2" name="pole tekstowe 25861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3" name="pole tekstowe 25862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4" name="pole tekstowe 25863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5" name="pole tekstowe 25864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6" name="pole tekstowe 25865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7" name="pole tekstowe 25866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8" name="pole tekstowe 25867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69" name="pole tekstowe 25868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0" name="pole tekstowe 25869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1" name="pole tekstowe 25870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2" name="pole tekstowe 25871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3" name="pole tekstowe 25872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4" name="pole tekstowe 25873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5" name="pole tekstowe 25874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6" name="pole tekstowe 25875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7" name="pole tekstowe 25876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8" name="pole tekstowe 25877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79" name="pole tekstowe 25878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0" name="pole tekstowe 25879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1" name="pole tekstowe 25880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2" name="pole tekstowe 25881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3" name="pole tekstowe 25882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4" name="pole tekstowe 25883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5" name="pole tekstowe 25884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6" name="pole tekstowe 25885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7" name="pole tekstowe 25886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8" name="pole tekstowe 25887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89" name="pole tekstowe 25888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0" name="pole tekstowe 25889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1" name="pole tekstowe 25890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2" name="pole tekstowe 25891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3" name="pole tekstowe 25892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4" name="pole tekstowe 25893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5" name="pole tekstowe 25894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6" name="pole tekstowe 25895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7" name="pole tekstowe 25896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8" name="pole tekstowe 25897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899" name="pole tekstowe 25898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0" name="pole tekstowe 25899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1" name="pole tekstowe 25900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2" name="pole tekstowe 25901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3" name="pole tekstowe 25902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4" name="pole tekstowe 25903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5" name="pole tekstowe 25904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6" name="pole tekstowe 25905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7" name="pole tekstowe 25906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8" name="pole tekstowe 25907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09" name="pole tekstowe 25908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0" name="pole tekstowe 25909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1" name="pole tekstowe 25910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2" name="pole tekstowe 25911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3" name="pole tekstowe 25912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4" name="pole tekstowe 25913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5" name="pole tekstowe 25914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6" name="pole tekstowe 25915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7" name="pole tekstowe 25916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8" name="pole tekstowe 25917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19" name="pole tekstowe 25918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0" name="pole tekstowe 25919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1" name="pole tekstowe 25920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2" name="pole tekstowe 25921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3" name="pole tekstowe 25922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4" name="pole tekstowe 25923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5" name="pole tekstowe 25924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6" name="pole tekstowe 25925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7" name="pole tekstowe 25926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8" name="pole tekstowe 25927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29" name="pole tekstowe 25928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0" name="pole tekstowe 25929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1" name="pole tekstowe 25930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2" name="pole tekstowe 25931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3" name="pole tekstowe 25932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4" name="pole tekstowe 25933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5" name="pole tekstowe 25934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6" name="pole tekstowe 25935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7" name="pole tekstowe 25936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8" name="pole tekstowe 25937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39" name="pole tekstowe 25938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0" name="pole tekstowe 25939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1" name="pole tekstowe 25940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2" name="pole tekstowe 25941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3" name="pole tekstowe 25942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4" name="pole tekstowe 25943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5" name="pole tekstowe 25944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6" name="pole tekstowe 25945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7" name="pole tekstowe 25946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8" name="pole tekstowe 25947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49" name="pole tekstowe 25948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0" name="pole tekstowe 25949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1" name="pole tekstowe 25950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2" name="pole tekstowe 25951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3" name="pole tekstowe 25952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4" name="pole tekstowe 25953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5" name="pole tekstowe 25954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6" name="pole tekstowe 25955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7" name="pole tekstowe 25956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8" name="pole tekstowe 25957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59" name="pole tekstowe 25958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0" name="pole tekstowe 25959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1" name="pole tekstowe 25960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2" name="pole tekstowe 25961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3" name="pole tekstowe 25962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4" name="pole tekstowe 25963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5" name="pole tekstowe 25964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6" name="pole tekstowe 25965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7" name="pole tekstowe 25966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8" name="pole tekstowe 25967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69" name="pole tekstowe 25968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0" name="pole tekstowe 25969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1" name="pole tekstowe 25970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2" name="pole tekstowe 25971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3" name="pole tekstowe 25972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4" name="pole tekstowe 25973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5" name="pole tekstowe 25974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6" name="pole tekstowe 25975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7" name="pole tekstowe 25976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8" name="pole tekstowe 25977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79" name="pole tekstowe 25978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0" name="pole tekstowe 25979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1" name="pole tekstowe 25980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2" name="pole tekstowe 25981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3" name="pole tekstowe 25982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4" name="pole tekstowe 25983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5" name="pole tekstowe 25984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6" name="pole tekstowe 25985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7" name="pole tekstowe 25986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8" name="pole tekstowe 25987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89" name="pole tekstowe 25988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0" name="pole tekstowe 25989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1" name="pole tekstowe 25990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2" name="pole tekstowe 25991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3" name="pole tekstowe 25992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4" name="pole tekstowe 25993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5" name="pole tekstowe 25994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6" name="pole tekstowe 25995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7" name="pole tekstowe 25996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8" name="pole tekstowe 25997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5999" name="pole tekstowe 25998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0" name="pole tekstowe 25999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1" name="pole tekstowe 26000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2" name="pole tekstowe 26001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3" name="pole tekstowe 26002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4" name="pole tekstowe 26003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5" name="pole tekstowe 26004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6" name="pole tekstowe 26005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7" name="pole tekstowe 26006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8" name="pole tekstowe 26007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09" name="pole tekstowe 26008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0" name="pole tekstowe 26009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1" name="pole tekstowe 26010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2" name="pole tekstowe 26011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3" name="pole tekstowe 26012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4" name="pole tekstowe 26013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5" name="pole tekstowe 26014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6" name="pole tekstowe 26015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7" name="pole tekstowe 26016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8" name="pole tekstowe 26017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19" name="pole tekstowe 26018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0" name="pole tekstowe 26019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1" name="pole tekstowe 26020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2" name="pole tekstowe 26021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3" name="pole tekstowe 26022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4" name="pole tekstowe 26023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5" name="pole tekstowe 26024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6" name="pole tekstowe 26025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7" name="pole tekstowe 26026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8" name="pole tekstowe 26027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29" name="pole tekstowe 26028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0" name="pole tekstowe 26029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1" name="pole tekstowe 26030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2" name="pole tekstowe 26031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3" name="pole tekstowe 26032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4" name="pole tekstowe 26033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5" name="pole tekstowe 26034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6" name="pole tekstowe 26035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7" name="pole tekstowe 26036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8" name="pole tekstowe 26037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39" name="pole tekstowe 26038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0" name="pole tekstowe 26039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1" name="pole tekstowe 26040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2" name="pole tekstowe 26041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3" name="pole tekstowe 26042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4" name="pole tekstowe 26043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5" name="pole tekstowe 26044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6" name="pole tekstowe 26045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7" name="pole tekstowe 26046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8" name="pole tekstowe 26047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49" name="pole tekstowe 26048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0" name="pole tekstowe 26049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1" name="pole tekstowe 26050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2" name="pole tekstowe 26051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3" name="pole tekstowe 26052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4" name="pole tekstowe 26053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5" name="pole tekstowe 26054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6" name="pole tekstowe 26055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7" name="pole tekstowe 26056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8" name="pole tekstowe 26057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59" name="pole tekstowe 26058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0" name="pole tekstowe 26059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1" name="pole tekstowe 26060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2" name="pole tekstowe 26061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3" name="pole tekstowe 26062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4" name="pole tekstowe 26063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5" name="pole tekstowe 26064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6" name="pole tekstowe 26065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7" name="pole tekstowe 26066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8" name="pole tekstowe 26067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69" name="pole tekstowe 26068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0" name="pole tekstowe 26069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1" name="pole tekstowe 26070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2" name="pole tekstowe 26071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3" name="pole tekstowe 26072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4" name="pole tekstowe 26073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5" name="pole tekstowe 26074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6" name="pole tekstowe 26075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7" name="pole tekstowe 26076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8" name="pole tekstowe 26077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79" name="pole tekstowe 26078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0" name="pole tekstowe 26079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1" name="pole tekstowe 26080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2" name="pole tekstowe 26081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3" name="pole tekstowe 26082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4" name="pole tekstowe 26083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5" name="pole tekstowe 26084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6" name="pole tekstowe 26085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7" name="pole tekstowe 26086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8" name="pole tekstowe 26087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89" name="pole tekstowe 26088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0" name="pole tekstowe 26089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1" name="pole tekstowe 26090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2" name="pole tekstowe 26091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3" name="pole tekstowe 26092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4" name="pole tekstowe 26093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5" name="pole tekstowe 26094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6" name="pole tekstowe 26095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7" name="pole tekstowe 26096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8" name="pole tekstowe 26097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099" name="pole tekstowe 26098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0" name="pole tekstowe 26099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1" name="pole tekstowe 26100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2" name="pole tekstowe 26101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3" name="pole tekstowe 26102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4" name="pole tekstowe 26103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5" name="pole tekstowe 26104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6" name="pole tekstowe 26105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7" name="pole tekstowe 26106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8" name="pole tekstowe 26107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09" name="pole tekstowe 26108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0" name="pole tekstowe 26109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1" name="pole tekstowe 26110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2" name="pole tekstowe 26111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3" name="pole tekstowe 26112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4" name="pole tekstowe 26113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5" name="pole tekstowe 26114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6" name="pole tekstowe 26115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7" name="pole tekstowe 26116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8" name="pole tekstowe 26117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19" name="pole tekstowe 26118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0" name="pole tekstowe 26119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1" name="pole tekstowe 26120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2" name="pole tekstowe 26121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3" name="pole tekstowe 26122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4" name="pole tekstowe 26123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5" name="pole tekstowe 26124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6" name="pole tekstowe 26125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7" name="pole tekstowe 26126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8" name="pole tekstowe 26127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29" name="pole tekstowe 26128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0" name="pole tekstowe 26129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1" name="pole tekstowe 26130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2" name="pole tekstowe 26131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3" name="pole tekstowe 26132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4" name="pole tekstowe 26133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5" name="pole tekstowe 26134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6" name="pole tekstowe 26135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7" name="pole tekstowe 26136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8" name="pole tekstowe 26137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39" name="pole tekstowe 26138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0" name="pole tekstowe 26139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1" name="pole tekstowe 26140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2" name="pole tekstowe 26141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3" name="pole tekstowe 26142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4" name="pole tekstowe 26143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5" name="pole tekstowe 26144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6" name="pole tekstowe 26145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7" name="pole tekstowe 26146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8" name="pole tekstowe 26147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49" name="pole tekstowe 26148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0" name="pole tekstowe 26149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1" name="pole tekstowe 26150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2" name="pole tekstowe 26151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3" name="pole tekstowe 26152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4" name="pole tekstowe 26153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5" name="pole tekstowe 26154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6" name="pole tekstowe 26155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7" name="pole tekstowe 26156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8" name="pole tekstowe 26157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59" name="pole tekstowe 26158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0" name="pole tekstowe 26159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1" name="pole tekstowe 26160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2" name="pole tekstowe 26161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3" name="pole tekstowe 26162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4" name="pole tekstowe 26163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5" name="pole tekstowe 26164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6" name="pole tekstowe 26165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7" name="pole tekstowe 26166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8" name="pole tekstowe 26167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69" name="pole tekstowe 26168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0" name="pole tekstowe 26169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1" name="pole tekstowe 26170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2" name="pole tekstowe 26171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3" name="pole tekstowe 26172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4" name="pole tekstowe 26173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5" name="pole tekstowe 26174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6" name="pole tekstowe 26175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7" name="pole tekstowe 26176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8" name="pole tekstowe 26177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79" name="pole tekstowe 26178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0" name="pole tekstowe 26179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1" name="pole tekstowe 26180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2" name="pole tekstowe 26181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3" name="pole tekstowe 26182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4" name="pole tekstowe 26183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5" name="pole tekstowe 26184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6" name="pole tekstowe 26185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7" name="pole tekstowe 26186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8" name="pole tekstowe 26187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89" name="pole tekstowe 26188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0" name="pole tekstowe 26189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1" name="pole tekstowe 26190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2" name="pole tekstowe 26191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3" name="pole tekstowe 26192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4" name="pole tekstowe 26193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5" name="pole tekstowe 26194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6" name="pole tekstowe 26195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7" name="pole tekstowe 26196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8" name="pole tekstowe 26197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199" name="pole tekstowe 26198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0" name="pole tekstowe 26199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1" name="pole tekstowe 26200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2" name="pole tekstowe 26201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3" name="pole tekstowe 26202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4" name="pole tekstowe 26203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5" name="pole tekstowe 26204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6" name="pole tekstowe 26205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7" name="pole tekstowe 26206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8" name="pole tekstowe 26207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09" name="pole tekstowe 26208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0" name="pole tekstowe 26209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1" name="pole tekstowe 26210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2" name="pole tekstowe 26211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3" name="pole tekstowe 26212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4" name="pole tekstowe 26213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5" name="pole tekstowe 26214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6" name="pole tekstowe 26215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7" name="pole tekstowe 26216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8" name="pole tekstowe 26217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19" name="pole tekstowe 26218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0" name="pole tekstowe 26219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1" name="pole tekstowe 26220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2" name="pole tekstowe 26221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3" name="pole tekstowe 26222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4" name="pole tekstowe 26223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5" name="pole tekstowe 26224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6" name="pole tekstowe 26225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7" name="pole tekstowe 26226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8" name="pole tekstowe 26227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29" name="pole tekstowe 26228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0" name="pole tekstowe 26229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1" name="pole tekstowe 26230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2" name="pole tekstowe 26231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3" name="pole tekstowe 26232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4" name="pole tekstowe 26233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5" name="pole tekstowe 26234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6" name="pole tekstowe 26235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7" name="pole tekstowe 26236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8" name="pole tekstowe 26237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39" name="pole tekstowe 26238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0" name="pole tekstowe 26239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1" name="pole tekstowe 26240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2" name="pole tekstowe 26241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3" name="pole tekstowe 26242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4" name="pole tekstowe 26243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5" name="pole tekstowe 26244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6" name="pole tekstowe 26245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7" name="pole tekstowe 26246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8" name="pole tekstowe 26247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49" name="pole tekstowe 26248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0" name="pole tekstowe 26249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1" name="pole tekstowe 26250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2" name="pole tekstowe 26251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3" name="pole tekstowe 26252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4" name="pole tekstowe 26253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5" name="pole tekstowe 26254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6" name="pole tekstowe 26255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7" name="pole tekstowe 26256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8" name="pole tekstowe 26257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59" name="pole tekstowe 26258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0" name="pole tekstowe 26259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1" name="pole tekstowe 26260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2" name="pole tekstowe 26261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3" name="pole tekstowe 26262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4" name="pole tekstowe 26263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5" name="pole tekstowe 26264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6" name="pole tekstowe 26265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7" name="pole tekstowe 26266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8" name="pole tekstowe 26267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69" name="pole tekstowe 26268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0" name="pole tekstowe 26269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1" name="pole tekstowe 26270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2" name="pole tekstowe 26271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3" name="pole tekstowe 26272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4" name="pole tekstowe 26273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5" name="pole tekstowe 26274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6" name="pole tekstowe 26275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7" name="pole tekstowe 26276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8" name="pole tekstowe 26277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79" name="pole tekstowe 26278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0" name="pole tekstowe 26279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1" name="pole tekstowe 26280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2" name="pole tekstowe 26281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3" name="pole tekstowe 26282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4" name="pole tekstowe 26283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5" name="pole tekstowe 26284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6" name="pole tekstowe 26285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7" name="pole tekstowe 26286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8" name="pole tekstowe 26287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89" name="pole tekstowe 26288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0" name="pole tekstowe 26289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1" name="pole tekstowe 26290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2" name="pole tekstowe 26291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3" name="pole tekstowe 26292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4" name="pole tekstowe 26293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5" name="pole tekstowe 26294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6" name="pole tekstowe 26295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7" name="pole tekstowe 26296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8" name="pole tekstowe 26297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299" name="pole tekstowe 26298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0" name="pole tekstowe 26299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1" name="pole tekstowe 26300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2" name="pole tekstowe 26301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3" name="pole tekstowe 26302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4" name="pole tekstowe 26303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5" name="pole tekstowe 26304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6" name="pole tekstowe 26305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7" name="pole tekstowe 26306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8" name="pole tekstowe 26307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09" name="pole tekstowe 26308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0" name="pole tekstowe 26309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1" name="pole tekstowe 26310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2" name="pole tekstowe 26311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3" name="pole tekstowe 26312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4" name="pole tekstowe 26313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5" name="pole tekstowe 26314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6" name="pole tekstowe 26315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7" name="pole tekstowe 26316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8" name="pole tekstowe 26317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19" name="pole tekstowe 26318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0" name="pole tekstowe 26319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1" name="pole tekstowe 26320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2" name="pole tekstowe 26321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3" name="pole tekstowe 26322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4" name="pole tekstowe 26323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5" name="pole tekstowe 26324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6" name="pole tekstowe 26325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7" name="pole tekstowe 26326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8" name="pole tekstowe 26327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29" name="pole tekstowe 26328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0" name="pole tekstowe 26329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1" name="pole tekstowe 26330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2" name="pole tekstowe 26331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3" name="pole tekstowe 26332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4" name="pole tekstowe 26333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5" name="pole tekstowe 26334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6" name="pole tekstowe 26335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7" name="pole tekstowe 26336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8" name="pole tekstowe 26337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39" name="pole tekstowe 26338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0" name="pole tekstowe 26339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1" name="pole tekstowe 26340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2" name="pole tekstowe 26341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3" name="pole tekstowe 26342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4" name="pole tekstowe 26343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5" name="pole tekstowe 26344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6" name="pole tekstowe 26345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7" name="pole tekstowe 26346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8" name="pole tekstowe 26347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49" name="pole tekstowe 26348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0" name="pole tekstowe 26349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1" name="pole tekstowe 26350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2" name="pole tekstowe 26351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3" name="pole tekstowe 26352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4" name="pole tekstowe 26353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5" name="pole tekstowe 26354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6" name="pole tekstowe 26355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7" name="pole tekstowe 26356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8" name="pole tekstowe 26357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59" name="pole tekstowe 26358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0" name="pole tekstowe 26359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1" name="pole tekstowe 26360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2" name="pole tekstowe 26361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3" name="pole tekstowe 26362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4" name="pole tekstowe 26363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5" name="pole tekstowe 26364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6" name="pole tekstowe 26365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7" name="pole tekstowe 26366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8" name="pole tekstowe 26367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69" name="pole tekstowe 26368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0" name="pole tekstowe 26369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1" name="pole tekstowe 26370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2" name="pole tekstowe 26371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3" name="pole tekstowe 26372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4" name="pole tekstowe 26373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5" name="pole tekstowe 26374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6" name="pole tekstowe 26375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7" name="pole tekstowe 26376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8" name="pole tekstowe 26377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79" name="pole tekstowe 26378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0" name="pole tekstowe 26379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1" name="pole tekstowe 26380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2" name="pole tekstowe 26381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3" name="pole tekstowe 26382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4" name="pole tekstowe 26383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5" name="pole tekstowe 26384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6" name="pole tekstowe 26385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7" name="pole tekstowe 26386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8" name="pole tekstowe 26387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89" name="pole tekstowe 26388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0" name="pole tekstowe 26389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1" name="pole tekstowe 26390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2" name="pole tekstowe 26391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3" name="pole tekstowe 26392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4" name="pole tekstowe 26393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5" name="pole tekstowe 26394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6" name="pole tekstowe 26395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7" name="pole tekstowe 26396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8" name="pole tekstowe 26397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399" name="pole tekstowe 26398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0" name="pole tekstowe 26399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1" name="pole tekstowe 26400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2" name="pole tekstowe 26401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3" name="pole tekstowe 26402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4" name="pole tekstowe 26403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5" name="pole tekstowe 26404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6" name="pole tekstowe 26405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7" name="pole tekstowe 26406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8" name="pole tekstowe 26407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09" name="pole tekstowe 26408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0" name="pole tekstowe 26409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1" name="pole tekstowe 26410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2" name="pole tekstowe 26411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3" name="pole tekstowe 26412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4" name="pole tekstowe 26413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5" name="pole tekstowe 26414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6" name="pole tekstowe 26415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7" name="pole tekstowe 26416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8" name="pole tekstowe 26417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19" name="pole tekstowe 26418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0" name="pole tekstowe 26419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1" name="pole tekstowe 26420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2" name="pole tekstowe 26421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3" name="pole tekstowe 26422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4" name="pole tekstowe 26423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5" name="pole tekstowe 26424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6" name="pole tekstowe 26425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7" name="pole tekstowe 26426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8" name="pole tekstowe 26427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29" name="pole tekstowe 26428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0" name="pole tekstowe 26429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1" name="pole tekstowe 26430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2" name="pole tekstowe 26431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3" name="pole tekstowe 26432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4" name="pole tekstowe 26433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5" name="pole tekstowe 26434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6" name="pole tekstowe 26435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7" name="pole tekstowe 26436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8" name="pole tekstowe 26437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39" name="pole tekstowe 26438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0" name="pole tekstowe 26439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1" name="pole tekstowe 26440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2" name="pole tekstowe 26441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3" name="pole tekstowe 26442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4" name="pole tekstowe 26443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5" name="pole tekstowe 26444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6" name="pole tekstowe 26445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7" name="pole tekstowe 26446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8" name="pole tekstowe 26447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49" name="pole tekstowe 26448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0" name="pole tekstowe 26449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1" name="pole tekstowe 26450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2" name="pole tekstowe 26451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3" name="pole tekstowe 26452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4" name="pole tekstowe 26453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5" name="pole tekstowe 26454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6" name="pole tekstowe 26455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7" name="pole tekstowe 26456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8" name="pole tekstowe 26457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59" name="pole tekstowe 26458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0" name="pole tekstowe 26459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1" name="pole tekstowe 26460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2" name="pole tekstowe 26461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3" name="pole tekstowe 26462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4" name="pole tekstowe 26463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5" name="pole tekstowe 26464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6" name="pole tekstowe 26465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7" name="pole tekstowe 26466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8" name="pole tekstowe 26467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69" name="pole tekstowe 26468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0" name="pole tekstowe 26469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1" name="pole tekstowe 26470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2" name="pole tekstowe 26471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3" name="pole tekstowe 26472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4" name="pole tekstowe 26473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5" name="pole tekstowe 26474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6" name="pole tekstowe 26475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7" name="pole tekstowe 26476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8" name="pole tekstowe 26477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79" name="pole tekstowe 26478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0" name="pole tekstowe 26479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1" name="pole tekstowe 26480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2" name="pole tekstowe 26481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3" name="pole tekstowe 26482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4" name="pole tekstowe 26483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5" name="pole tekstowe 26484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6" name="pole tekstowe 26485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7" name="pole tekstowe 26486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8" name="pole tekstowe 26487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89" name="pole tekstowe 26488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0" name="pole tekstowe 26489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1" name="pole tekstowe 26490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2" name="pole tekstowe 26491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3" name="pole tekstowe 26492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4" name="pole tekstowe 26493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5" name="pole tekstowe 26494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6" name="pole tekstowe 26495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7" name="pole tekstowe 26496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8" name="pole tekstowe 26497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499" name="pole tekstowe 26498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0" name="pole tekstowe 26499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1" name="pole tekstowe 26500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2" name="pole tekstowe 26501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3" name="pole tekstowe 26502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4" name="pole tekstowe 26503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5" name="pole tekstowe 26504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6" name="pole tekstowe 26505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7" name="pole tekstowe 26506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8" name="pole tekstowe 26507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09" name="pole tekstowe 26508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0" name="pole tekstowe 26509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1" name="pole tekstowe 26510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2" name="pole tekstowe 26511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3" name="pole tekstowe 26512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4" name="pole tekstowe 26513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5" name="pole tekstowe 26514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6" name="pole tekstowe 26515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7" name="pole tekstowe 26516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8" name="pole tekstowe 26517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19" name="pole tekstowe 26518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0" name="pole tekstowe 26519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1" name="pole tekstowe 26520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2" name="pole tekstowe 26521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3" name="pole tekstowe 26522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4" name="pole tekstowe 26523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5" name="pole tekstowe 26524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6" name="pole tekstowe 26525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7" name="pole tekstowe 26526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8" name="pole tekstowe 26527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29" name="pole tekstowe 26528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0" name="pole tekstowe 26529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1" name="pole tekstowe 26530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2" name="pole tekstowe 26531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3" name="pole tekstowe 26532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4" name="pole tekstowe 26533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5" name="pole tekstowe 26534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6" name="pole tekstowe 26535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7" name="pole tekstowe 26536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8" name="pole tekstowe 26537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39" name="pole tekstowe 26538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0" name="pole tekstowe 26539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1" name="pole tekstowe 26540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2" name="pole tekstowe 26541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3" name="pole tekstowe 26542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4" name="pole tekstowe 26543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5" name="pole tekstowe 26544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6" name="pole tekstowe 26545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7" name="pole tekstowe 26546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8" name="pole tekstowe 26547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49" name="pole tekstowe 26548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0" name="pole tekstowe 26549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1" name="pole tekstowe 26550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2" name="pole tekstowe 26551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3" name="pole tekstowe 26552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4" name="pole tekstowe 26553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5" name="pole tekstowe 26554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6" name="pole tekstowe 26555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7" name="pole tekstowe 26556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8" name="pole tekstowe 26557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59" name="pole tekstowe 26558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0" name="pole tekstowe 26559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1" name="pole tekstowe 26560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2" name="pole tekstowe 26561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3" name="pole tekstowe 26562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4" name="pole tekstowe 26563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5" name="pole tekstowe 26564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6" name="pole tekstowe 26565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7" name="pole tekstowe 26566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8" name="pole tekstowe 26567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69" name="pole tekstowe 26568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0" name="pole tekstowe 26569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1" name="pole tekstowe 26570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2" name="pole tekstowe 26571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3" name="pole tekstowe 26572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4" name="pole tekstowe 26573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5" name="pole tekstowe 26574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6" name="pole tekstowe 26575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7" name="pole tekstowe 26576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8" name="pole tekstowe 26577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79" name="pole tekstowe 26578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0" name="pole tekstowe 26579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1" name="pole tekstowe 26580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2" name="pole tekstowe 26581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3" name="pole tekstowe 26582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4" name="pole tekstowe 26583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5" name="pole tekstowe 26584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6" name="pole tekstowe 26585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7" name="pole tekstowe 26586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8" name="pole tekstowe 26587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89" name="pole tekstowe 26588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0" name="pole tekstowe 26589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1" name="pole tekstowe 26590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2" name="pole tekstowe 26591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3" name="pole tekstowe 26592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4" name="pole tekstowe 26593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5" name="pole tekstowe 26594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6" name="pole tekstowe 26595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7" name="pole tekstowe 26596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8" name="pole tekstowe 26597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599" name="pole tekstowe 26598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0" name="pole tekstowe 26599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1" name="pole tekstowe 26600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2" name="pole tekstowe 26601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3" name="pole tekstowe 26602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4" name="pole tekstowe 26603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5" name="pole tekstowe 26604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6" name="pole tekstowe 26605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7" name="pole tekstowe 26606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8" name="pole tekstowe 26607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09" name="pole tekstowe 26608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0" name="pole tekstowe 26609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1" name="pole tekstowe 26610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2" name="pole tekstowe 26611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3" name="pole tekstowe 26612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4" name="pole tekstowe 26613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5" name="pole tekstowe 26614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6" name="pole tekstowe 26615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7" name="pole tekstowe 26616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8" name="pole tekstowe 26617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19" name="pole tekstowe 26618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0" name="pole tekstowe 26619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1" name="pole tekstowe 26620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2" name="pole tekstowe 26621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3" name="pole tekstowe 26622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4" name="pole tekstowe 26623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5" name="pole tekstowe 26624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6" name="pole tekstowe 26625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7" name="pole tekstowe 26626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8" name="pole tekstowe 26627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29" name="pole tekstowe 26628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0" name="pole tekstowe 26629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1" name="pole tekstowe 26630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2" name="pole tekstowe 26631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3" name="pole tekstowe 26632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4" name="pole tekstowe 26633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5" name="pole tekstowe 26634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6" name="pole tekstowe 26635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7" name="pole tekstowe 26636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8" name="pole tekstowe 26637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39" name="pole tekstowe 26638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0" name="pole tekstowe 26639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1" name="pole tekstowe 26640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2" name="pole tekstowe 26641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3" name="pole tekstowe 26642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4" name="pole tekstowe 26643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5" name="pole tekstowe 26644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6" name="pole tekstowe 26645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7" name="pole tekstowe 26646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8" name="pole tekstowe 26647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49" name="pole tekstowe 26648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0" name="pole tekstowe 26649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1" name="pole tekstowe 26650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2" name="pole tekstowe 26651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3" name="pole tekstowe 26652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4" name="pole tekstowe 26653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5" name="pole tekstowe 26654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6" name="pole tekstowe 26655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7" name="pole tekstowe 26656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8" name="pole tekstowe 26657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59" name="pole tekstowe 26658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0" name="pole tekstowe 26659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1" name="pole tekstowe 26660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2" name="pole tekstowe 26661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3" name="pole tekstowe 26662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4" name="pole tekstowe 26663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5" name="pole tekstowe 26664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6" name="pole tekstowe 26665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7" name="pole tekstowe 26666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8" name="pole tekstowe 26667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69" name="pole tekstowe 26668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0" name="pole tekstowe 26669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1" name="pole tekstowe 26670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2" name="pole tekstowe 26671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3" name="pole tekstowe 26672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4" name="pole tekstowe 26673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5" name="pole tekstowe 26674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6" name="pole tekstowe 26675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7" name="pole tekstowe 26676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8" name="pole tekstowe 26677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79" name="pole tekstowe 26678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0" name="pole tekstowe 26679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1" name="pole tekstowe 26680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2" name="pole tekstowe 26681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3" name="pole tekstowe 26682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4" name="pole tekstowe 26683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5" name="pole tekstowe 26684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6" name="pole tekstowe 26685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7" name="pole tekstowe 26686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8" name="pole tekstowe 26687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89" name="pole tekstowe 26688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0" name="pole tekstowe 26689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1" name="pole tekstowe 26690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2" name="pole tekstowe 26691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3" name="pole tekstowe 26692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4" name="pole tekstowe 26693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5" name="pole tekstowe 26694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6" name="pole tekstowe 26695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7" name="pole tekstowe 26696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8" name="pole tekstowe 26697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699" name="pole tekstowe 26698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0" name="pole tekstowe 26699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1" name="pole tekstowe 26700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2" name="pole tekstowe 26701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3" name="pole tekstowe 26702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4" name="pole tekstowe 26703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5" name="pole tekstowe 26704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6" name="pole tekstowe 26705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7" name="pole tekstowe 26706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8" name="pole tekstowe 26707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09" name="pole tekstowe 26708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0" name="pole tekstowe 26709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1" name="pole tekstowe 26710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2" name="pole tekstowe 26711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3" name="pole tekstowe 26712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4" name="pole tekstowe 26713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5" name="pole tekstowe 26714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6" name="pole tekstowe 26715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7" name="pole tekstowe 26716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8" name="pole tekstowe 26717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19" name="pole tekstowe 26718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0" name="pole tekstowe 26719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1" name="pole tekstowe 26720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2" name="pole tekstowe 26721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3" name="pole tekstowe 26722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4" name="pole tekstowe 26723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5" name="pole tekstowe 26724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6" name="pole tekstowe 26725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7" name="pole tekstowe 26726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8" name="pole tekstowe 26727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29" name="pole tekstowe 26728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0" name="pole tekstowe 26729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1" name="pole tekstowe 26730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2" name="pole tekstowe 26731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3" name="pole tekstowe 26732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4" name="pole tekstowe 26733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5" name="pole tekstowe 26734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6" name="pole tekstowe 26735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7" name="pole tekstowe 26736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8" name="pole tekstowe 26737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39" name="pole tekstowe 26738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0" name="pole tekstowe 26739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1" name="pole tekstowe 26740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2" name="pole tekstowe 26741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3" name="pole tekstowe 26742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4" name="pole tekstowe 26743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5" name="pole tekstowe 26744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6" name="pole tekstowe 26745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7" name="pole tekstowe 26746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8" name="pole tekstowe 26747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49" name="pole tekstowe 26748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0" name="pole tekstowe 26749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1" name="pole tekstowe 26750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2" name="pole tekstowe 26751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3" name="pole tekstowe 26752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4" name="pole tekstowe 26753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5" name="pole tekstowe 26754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6" name="pole tekstowe 26755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7" name="pole tekstowe 26756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8" name="pole tekstowe 26757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59" name="pole tekstowe 26758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0" name="pole tekstowe 26759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1" name="pole tekstowe 26760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2" name="pole tekstowe 26761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3" name="pole tekstowe 26762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4" name="pole tekstowe 26763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5" name="pole tekstowe 26764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6" name="pole tekstowe 26765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7" name="pole tekstowe 26766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8" name="pole tekstowe 26767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69" name="pole tekstowe 26768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0" name="pole tekstowe 26769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1" name="pole tekstowe 26770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2" name="pole tekstowe 26771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3" name="pole tekstowe 26772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4" name="pole tekstowe 26773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5" name="pole tekstowe 26774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6" name="pole tekstowe 26775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7" name="pole tekstowe 26776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8" name="pole tekstowe 26777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79" name="pole tekstowe 26778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0" name="pole tekstowe 26779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1" name="pole tekstowe 26780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2" name="pole tekstowe 26781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3" name="pole tekstowe 26782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4" name="pole tekstowe 26783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5" name="pole tekstowe 26784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6" name="pole tekstowe 26785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7" name="pole tekstowe 26786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8" name="pole tekstowe 26787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89" name="pole tekstowe 26788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0" name="pole tekstowe 26789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1" name="pole tekstowe 26790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2" name="pole tekstowe 26791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3" name="pole tekstowe 26792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4" name="pole tekstowe 26793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5" name="pole tekstowe 26794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6" name="pole tekstowe 26795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7" name="pole tekstowe 26796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8" name="pole tekstowe 26797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799" name="pole tekstowe 26798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0" name="pole tekstowe 26799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1" name="pole tekstowe 26800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2" name="pole tekstowe 26801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3" name="pole tekstowe 26802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4" name="pole tekstowe 26803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5" name="pole tekstowe 26804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6" name="pole tekstowe 26805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7" name="pole tekstowe 26806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8" name="pole tekstowe 26807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09" name="pole tekstowe 26808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0" name="pole tekstowe 26809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1" name="pole tekstowe 26810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2" name="pole tekstowe 26811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3" name="pole tekstowe 26812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4" name="pole tekstowe 26813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5" name="pole tekstowe 26814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6" name="pole tekstowe 26815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7" name="pole tekstowe 26816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8" name="pole tekstowe 26817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19" name="pole tekstowe 26818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0" name="pole tekstowe 26819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1" name="pole tekstowe 26820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2" name="pole tekstowe 26821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3" name="pole tekstowe 26822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4" name="pole tekstowe 26823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5" name="pole tekstowe 26824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6" name="pole tekstowe 26825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7" name="pole tekstowe 26826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8" name="pole tekstowe 26827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29" name="pole tekstowe 26828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0" name="pole tekstowe 26829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1" name="pole tekstowe 26830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2" name="pole tekstowe 26831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3" name="pole tekstowe 26832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4" name="pole tekstowe 26833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5" name="pole tekstowe 26834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6" name="pole tekstowe 26835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7" name="pole tekstowe 26836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8" name="pole tekstowe 26837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39" name="pole tekstowe 26838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0" name="pole tekstowe 26839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1" name="pole tekstowe 26840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2" name="pole tekstowe 26841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3" name="pole tekstowe 26842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4" name="pole tekstowe 26843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5" name="pole tekstowe 26844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6" name="pole tekstowe 26845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7" name="pole tekstowe 26846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8" name="pole tekstowe 26847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49" name="pole tekstowe 26848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0" name="pole tekstowe 26849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1" name="pole tekstowe 26850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2" name="pole tekstowe 26851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3" name="pole tekstowe 26852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4" name="pole tekstowe 26853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5" name="pole tekstowe 26854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6" name="pole tekstowe 26855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7" name="pole tekstowe 26856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8" name="pole tekstowe 26857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59" name="pole tekstowe 26858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0" name="pole tekstowe 26859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1" name="pole tekstowe 26860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2" name="pole tekstowe 26861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3" name="pole tekstowe 26862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4" name="pole tekstowe 26863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5" name="pole tekstowe 26864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6" name="pole tekstowe 26865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7" name="pole tekstowe 26866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8" name="pole tekstowe 26867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69" name="pole tekstowe 26868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0" name="pole tekstowe 26869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1" name="pole tekstowe 26870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2" name="pole tekstowe 26871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3" name="pole tekstowe 26872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4" name="pole tekstowe 26873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5" name="pole tekstowe 26874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6" name="pole tekstowe 26875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7" name="pole tekstowe 26876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8" name="pole tekstowe 26877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79" name="pole tekstowe 26878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0" name="pole tekstowe 26879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1" name="pole tekstowe 26880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2" name="pole tekstowe 26881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3" name="pole tekstowe 26882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4" name="pole tekstowe 26883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5" name="pole tekstowe 26884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6" name="pole tekstowe 26885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7" name="pole tekstowe 26886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8" name="pole tekstowe 26887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89" name="pole tekstowe 26888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0" name="pole tekstowe 26889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1" name="pole tekstowe 26890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2" name="pole tekstowe 26891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3" name="pole tekstowe 26892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4" name="pole tekstowe 26893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5" name="pole tekstowe 26894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6" name="pole tekstowe 26895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7" name="pole tekstowe 26896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8" name="pole tekstowe 26897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899" name="pole tekstowe 26898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0" name="pole tekstowe 26899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1" name="pole tekstowe 26900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2" name="pole tekstowe 26901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3" name="pole tekstowe 26902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4" name="pole tekstowe 26903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5" name="pole tekstowe 26904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6" name="pole tekstowe 26905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7" name="pole tekstowe 26906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8" name="pole tekstowe 26907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09" name="pole tekstowe 26908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0" name="pole tekstowe 26909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1" name="pole tekstowe 26910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2" name="pole tekstowe 26911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3" name="pole tekstowe 26912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4" name="pole tekstowe 26913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5" name="pole tekstowe 26914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6" name="pole tekstowe 26915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7" name="pole tekstowe 26916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8" name="pole tekstowe 26917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19" name="pole tekstowe 26918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0" name="pole tekstowe 26919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1" name="pole tekstowe 26920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2" name="pole tekstowe 26921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3" name="pole tekstowe 26922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4" name="pole tekstowe 26923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5" name="pole tekstowe 26924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6" name="pole tekstowe 26925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7" name="pole tekstowe 26926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8" name="pole tekstowe 26927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29" name="pole tekstowe 26928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0" name="pole tekstowe 26929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1" name="pole tekstowe 26930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2" name="pole tekstowe 26931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3" name="pole tekstowe 26932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4" name="pole tekstowe 26933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5" name="pole tekstowe 26934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6" name="pole tekstowe 26935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7" name="pole tekstowe 26936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8" name="pole tekstowe 26937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39" name="pole tekstowe 26938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0" name="pole tekstowe 26939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1" name="pole tekstowe 26940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2" name="pole tekstowe 26941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3" name="pole tekstowe 26942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4" name="pole tekstowe 26943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5" name="pole tekstowe 26944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6" name="pole tekstowe 26945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7" name="pole tekstowe 26946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8" name="pole tekstowe 26947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49" name="pole tekstowe 26948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0" name="pole tekstowe 26949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1" name="pole tekstowe 26950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2" name="pole tekstowe 26951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3" name="pole tekstowe 26952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4" name="pole tekstowe 26953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5" name="pole tekstowe 26954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6" name="pole tekstowe 26955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7" name="pole tekstowe 26956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8" name="pole tekstowe 26957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59" name="pole tekstowe 26958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0" name="pole tekstowe 26959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1" name="pole tekstowe 26960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2" name="pole tekstowe 2696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3" name="pole tekstowe 2696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4" name="pole tekstowe 2696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5" name="pole tekstowe 2696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6" name="pole tekstowe 26965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7" name="pole tekstowe 26966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8" name="pole tekstowe 26967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69" name="pole tekstowe 26968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0" name="pole tekstowe 26969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1" name="pole tekstowe 26970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2" name="pole tekstowe 2697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3" name="pole tekstowe 2697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4" name="pole tekstowe 2697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5" name="pole tekstowe 2697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6" name="pole tekstowe 26975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7" name="pole tekstowe 26976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8" name="pole tekstowe 26977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79" name="pole tekstowe 2697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0" name="pole tekstowe 26979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1" name="pole tekstowe 26980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2" name="pole tekstowe 2698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3" name="pole tekstowe 2698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4" name="pole tekstowe 26983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5" name="pole tekstowe 26984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6" name="pole tekstowe 26985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7" name="pole tekstowe 26986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8" name="pole tekstowe 26987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89" name="pole tekstowe 26988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0" name="pole tekstowe 26989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1" name="pole tekstowe 26990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2" name="pole tekstowe 2699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3" name="pole tekstowe 26992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4" name="pole tekstowe 26993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5" name="pole tekstowe 26994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6" name="pole tekstowe 26995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7" name="pole tekstowe 26996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8" name="pole tekstowe 26997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6999" name="pole tekstowe 26998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0" name="pole tekstowe 26999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1" name="pole tekstowe 27000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2" name="pole tekstowe 2700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3" name="pole tekstowe 2700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4" name="pole tekstowe 27003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5" name="pole tekstowe 27004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6" name="pole tekstowe 27005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7" name="pole tekstowe 2700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8" name="pole tekstowe 2700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09" name="pole tekstowe 2700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0" name="pole tekstowe 27009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1" name="pole tekstowe 27010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2" name="pole tekstowe 2701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3" name="pole tekstowe 27012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4" name="pole tekstowe 27013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5" name="pole tekstowe 27014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6" name="pole tekstowe 27015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7" name="pole tekstowe 27016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8" name="pole tekstowe 27017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19" name="pole tekstowe 27018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0" name="pole tekstowe 27019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1" name="pole tekstowe 27020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2" name="pole tekstowe 2702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3" name="pole tekstowe 2702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4" name="pole tekstowe 27023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5" name="pole tekstowe 27024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6" name="pole tekstowe 27025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7" name="pole tekstowe 27026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8" name="pole tekstowe 27027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29" name="pole tekstowe 27028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0" name="pole tekstowe 27029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1" name="pole tekstowe 27030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2" name="pole tekstowe 2703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3" name="pole tekstowe 27032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4" name="pole tekstowe 27033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5" name="pole tekstowe 27034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6" name="pole tekstowe 27035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7" name="pole tekstowe 27036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8" name="pole tekstowe 27037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39" name="pole tekstowe 27038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0" name="pole tekstowe 27039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1" name="pole tekstowe 27040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2" name="pole tekstowe 2704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3" name="pole tekstowe 2704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4" name="pole tekstowe 27043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5" name="pole tekstowe 2704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6" name="pole tekstowe 27045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7" name="pole tekstowe 27046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8" name="pole tekstowe 27047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49" name="pole tekstowe 2704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0" name="pole tekstowe 27049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1" name="pole tekstowe 2705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2" name="pole tekstowe 2705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3" name="pole tekstowe 2705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4" name="pole tekstowe 27053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5" name="pole tekstowe 27054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6" name="pole tekstowe 27055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7" name="pole tekstowe 27056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8" name="pole tekstowe 27057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59" name="pole tekstowe 27058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0" name="pole tekstowe 27059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1" name="pole tekstowe 27060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2" name="pole tekstowe 2706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3" name="pole tekstowe 2706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4" name="pole tekstowe 27063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5" name="pole tekstowe 27064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6" name="pole tekstowe 27065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7" name="pole tekstowe 27066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8" name="pole tekstowe 27067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69" name="pole tekstowe 27068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0" name="pole tekstowe 27069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1" name="pole tekstowe 27070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2" name="pole tekstowe 2707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3" name="pole tekstowe 2707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4" name="pole tekstowe 2707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5" name="pole tekstowe 2707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6" name="pole tekstowe 27075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7" name="pole tekstowe 2707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8" name="pole tekstowe 27077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79" name="pole tekstowe 2707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0" name="pole tekstowe 27079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1" name="pole tekstowe 27080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2" name="pole tekstowe 2708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3" name="pole tekstowe 2708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4" name="pole tekstowe 2708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5" name="pole tekstowe 2708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6" name="pole tekstowe 2708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7" name="pole tekstowe 2708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8" name="pole tekstowe 27087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89" name="pole tekstowe 27088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0" name="pole tekstowe 27089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1" name="pole tekstowe 27090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2" name="pole tekstowe 2709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3" name="pole tekstowe 2709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4" name="pole tekstowe 2709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5" name="pole tekstowe 2709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6" name="pole tekstowe 27095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7" name="pole tekstowe 27096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8" name="pole tekstowe 27097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099" name="pole tekstowe 27098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0" name="pole tekstowe 27099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1" name="pole tekstowe 27100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2" name="pole tekstowe 2710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3" name="pole tekstowe 27102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4" name="pole tekstowe 27103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5" name="pole tekstowe 27104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6" name="pole tekstowe 27105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7" name="pole tekstowe 27106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8" name="pole tekstowe 27107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09" name="pole tekstowe 27108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0" name="pole tekstowe 27109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1" name="pole tekstowe 27110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2" name="pole tekstowe 2711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3" name="pole tekstowe 27112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4" name="pole tekstowe 27113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5" name="pole tekstowe 27114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6" name="pole tekstowe 27115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7" name="pole tekstowe 27116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8" name="pole tekstowe 27117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19" name="pole tekstowe 27118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0" name="pole tekstowe 27119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1" name="pole tekstowe 27120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2" name="pole tekstowe 2712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3" name="pole tekstowe 27122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4" name="pole tekstowe 27123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5" name="pole tekstowe 27124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6" name="pole tekstowe 27125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7" name="pole tekstowe 27126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8" name="pole tekstowe 27127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29" name="pole tekstowe 27128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0" name="pole tekstowe 27129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1" name="pole tekstowe 27130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2" name="pole tekstowe 2713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3" name="pole tekstowe 27132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4" name="pole tekstowe 27133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5" name="pole tekstowe 27134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6" name="pole tekstowe 2713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7" name="pole tekstowe 27136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8" name="pole tekstowe 27137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39" name="pole tekstowe 27138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0" name="pole tekstowe 27139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1" name="pole tekstowe 27140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2" name="pole tekstowe 2714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3" name="pole tekstowe 2714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4" name="pole tekstowe 27143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5" name="pole tekstowe 2714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6" name="pole tekstowe 27145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7" name="pole tekstowe 2714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8" name="pole tekstowe 2714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49" name="pole tekstowe 2714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0" name="pole tekstowe 27149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1" name="pole tekstowe 27150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2" name="pole tekstowe 2715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3" name="pole tekstowe 27152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4" name="pole tekstowe 27153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5" name="pole tekstowe 2715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6" name="pole tekstowe 27155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7" name="pole tekstowe 27156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8" name="pole tekstowe 27157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59" name="pole tekstowe 2715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0" name="pole tekstowe 27159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1" name="pole tekstowe 27160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2" name="pole tekstowe 2716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3" name="pole tekstowe 2716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4" name="pole tekstowe 2716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5" name="pole tekstowe 2716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6" name="pole tekstowe 27165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7" name="pole tekstowe 2716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8" name="pole tekstowe 27167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69" name="pole tekstowe 27168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0" name="pole tekstowe 27169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1" name="pole tekstowe 27170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2" name="pole tekstowe 2717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3" name="pole tekstowe 27172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4" name="pole tekstowe 27173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5" name="pole tekstowe 27174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6" name="pole tekstowe 27175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7" name="pole tekstowe 27176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8" name="pole tekstowe 27177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79" name="pole tekstowe 27178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0" name="pole tekstowe 27179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1" name="pole tekstowe 27180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2" name="pole tekstowe 2718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3" name="pole tekstowe 27182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4" name="pole tekstowe 27183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5" name="pole tekstowe 27184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6" name="pole tekstowe 27185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7" name="pole tekstowe 27186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8" name="pole tekstowe 27187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89" name="pole tekstowe 27188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0" name="pole tekstowe 27189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1" name="pole tekstowe 27190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2" name="pole tekstowe 2719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3" name="pole tekstowe 27192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4" name="pole tekstowe 27193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5" name="pole tekstowe 27194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6" name="pole tekstowe 27195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7" name="pole tekstowe 27196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8" name="pole tekstowe 27197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199" name="pole tekstowe 27198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0" name="pole tekstowe 27199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1" name="pole tekstowe 27200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2" name="pole tekstowe 2720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3" name="pole tekstowe 2720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4" name="pole tekstowe 27203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5" name="pole tekstowe 27204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6" name="pole tekstowe 27205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7" name="pole tekstowe 27206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8" name="pole tekstowe 27207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09" name="pole tekstowe 27208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0" name="pole tekstowe 27209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1" name="pole tekstowe 27210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2" name="pole tekstowe 27211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3" name="pole tekstowe 27212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4" name="pole tekstowe 27213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5" name="pole tekstowe 27214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6" name="pole tekstowe 27215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7" name="pole tekstowe 27216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8" name="pole tekstowe 27217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19" name="pole tekstowe 27218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0" name="pole tekstowe 27219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1" name="pole tekstowe 27220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2" name="pole tekstowe 27221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3" name="pole tekstowe 27222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4" name="pole tekstowe 27223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5" name="pole tekstowe 27224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6" name="pole tekstowe 27225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7" name="pole tekstowe 27226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8" name="pole tekstowe 27227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29" name="pole tekstowe 2722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0" name="pole tekstowe 27229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1" name="pole tekstowe 27230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2" name="pole tekstowe 2723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3" name="pole tekstowe 27232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4" name="pole tekstowe 27233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5" name="pole tekstowe 27234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6" name="pole tekstowe 27235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7" name="pole tekstowe 27236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8" name="pole tekstowe 27237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39" name="pole tekstowe 27238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0" name="pole tekstowe 27239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1" name="pole tekstowe 27240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2" name="pole tekstowe 2724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3" name="pole tekstowe 2724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4" name="pole tekstowe 27243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5" name="pole tekstowe 27244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6" name="pole tekstowe 27245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7" name="pole tekstowe 27246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8" name="pole tekstowe 27247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49" name="pole tekstowe 27248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0" name="pole tekstowe 27249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1" name="pole tekstowe 27250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2" name="pole tekstowe 2725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3" name="pole tekstowe 27252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4" name="pole tekstowe 27253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5" name="pole tekstowe 27254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6" name="pole tekstowe 27255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7" name="pole tekstowe 27256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8" name="pole tekstowe 27257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59" name="pole tekstowe 27258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0" name="pole tekstowe 27259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1" name="pole tekstowe 27260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2" name="pole tekstowe 2726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3" name="pole tekstowe 27262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4" name="pole tekstowe 27263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5" name="pole tekstowe 27264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6" name="pole tekstowe 27265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7" name="pole tekstowe 27266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8" name="pole tekstowe 27267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69" name="pole tekstowe 27268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0" name="pole tekstowe 27269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1" name="pole tekstowe 27270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2" name="pole tekstowe 2727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3" name="pole tekstowe 27272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4" name="pole tekstowe 27273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5" name="pole tekstowe 27274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6" name="pole tekstowe 27275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7" name="pole tekstowe 27276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8" name="pole tekstowe 27277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79" name="pole tekstowe 27278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0" name="pole tekstowe 27279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1" name="pole tekstowe 27280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2" name="pole tekstowe 2728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3" name="pole tekstowe 2728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4" name="pole tekstowe 27283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5" name="pole tekstowe 27284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6" name="pole tekstowe 27285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7" name="pole tekstowe 2728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8" name="pole tekstowe 2728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89" name="pole tekstowe 2728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0" name="pole tekstowe 27289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1" name="pole tekstowe 27290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2" name="pole tekstowe 2729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3" name="pole tekstowe 27292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4" name="pole tekstowe 27293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5" name="pole tekstowe 27294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6" name="pole tekstowe 27295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7" name="pole tekstowe 27296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8" name="pole tekstowe 27297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299" name="pole tekstowe 2729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0" name="pole tekstowe 27299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1" name="pole tekstowe 27300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2" name="pole tekstowe 2730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3" name="pole tekstowe 2730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4" name="pole tekstowe 27303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5" name="pole tekstowe 27304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6" name="pole tekstowe 27305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7" name="pole tekstowe 27306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8" name="pole tekstowe 27307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09" name="pole tekstowe 27308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0" name="pole tekstowe 27309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1" name="pole tekstowe 27310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2" name="pole tekstowe 2731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3" name="pole tekstowe 27312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4" name="pole tekstowe 27313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5" name="pole tekstowe 27314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6" name="pole tekstowe 27315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7" name="pole tekstowe 27316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8" name="pole tekstowe 27317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19" name="pole tekstowe 27318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0" name="pole tekstowe 27319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1" name="pole tekstowe 27320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2" name="pole tekstowe 27321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3" name="pole tekstowe 27322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4" name="pole tekstowe 27323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5" name="pole tekstowe 27324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6" name="pole tekstowe 27325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7" name="pole tekstowe 27326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8" name="pole tekstowe 27327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29" name="pole tekstowe 27328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0" name="pole tekstowe 27329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1" name="pole tekstowe 27330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2" name="pole tekstowe 2733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3" name="pole tekstowe 2733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4" name="pole tekstowe 27333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5" name="pole tekstowe 27334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6" name="pole tekstowe 27335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7" name="pole tekstowe 27336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8" name="pole tekstowe 27337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39" name="pole tekstowe 27338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0" name="pole tekstowe 27339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1" name="pole tekstowe 27340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2" name="pole tekstowe 2734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3" name="pole tekstowe 27342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4" name="pole tekstowe 27343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5" name="pole tekstowe 27344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6" name="pole tekstowe 27345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7" name="pole tekstowe 27346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8" name="pole tekstowe 27347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49" name="pole tekstowe 27348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0" name="pole tekstowe 27349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1" name="pole tekstowe 27350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2" name="pole tekstowe 2735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3" name="pole tekstowe 2735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4" name="pole tekstowe 2735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5" name="pole tekstowe 27354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6" name="pole tekstowe 27355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7" name="pole tekstowe 2735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8" name="pole tekstowe 2735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59" name="pole tekstowe 2735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0" name="pole tekstowe 27359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1" name="pole tekstowe 27360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2" name="pole tekstowe 2736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3" name="pole tekstowe 27362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4" name="pole tekstowe 27363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5" name="pole tekstowe 27364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6" name="pole tekstowe 2736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7" name="pole tekstowe 27366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8" name="pole tekstowe 27367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69" name="pole tekstowe 2736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0" name="pole tekstowe 27369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1" name="pole tekstowe 27370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2" name="pole tekstowe 27371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3" name="pole tekstowe 27372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4" name="pole tekstowe 27373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5" name="pole tekstowe 27374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6" name="pole tekstowe 27375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7" name="pole tekstowe 27376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8" name="pole tekstowe 27377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79" name="pole tekstowe 27378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0" name="pole tekstowe 27379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1" name="pole tekstowe 27380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2" name="pole tekstowe 27381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3" name="pole tekstowe 27382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4" name="pole tekstowe 27383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5" name="pole tekstowe 2738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6" name="pole tekstowe 27385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7" name="pole tekstowe 27386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8" name="pole tekstowe 27387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89" name="pole tekstowe 2738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0" name="pole tekstowe 27389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1" name="pole tekstowe 27390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2" name="pole tekstowe 2739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3" name="pole tekstowe 2739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4" name="pole tekstowe 27393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5" name="pole tekstowe 27394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6" name="pole tekstowe 27395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7" name="pole tekstowe 27396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8" name="pole tekstowe 27397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399" name="pole tekstowe 27398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0" name="pole tekstowe 27399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1" name="pole tekstowe 27400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2" name="pole tekstowe 27401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3" name="pole tekstowe 27402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4" name="pole tekstowe 27403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5" name="pole tekstowe 27404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6" name="pole tekstowe 27405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7" name="pole tekstowe 27406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8" name="pole tekstowe 27407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09" name="pole tekstowe 27408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0" name="pole tekstowe 27409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1" name="pole tekstowe 27410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2" name="pole tekstowe 2741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3" name="pole tekstowe 2741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4" name="pole tekstowe 27413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5" name="pole tekstowe 27414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6" name="pole tekstowe 27415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7" name="pole tekstowe 27416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8" name="pole tekstowe 27417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19" name="pole tekstowe 27418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0" name="pole tekstowe 27419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1" name="pole tekstowe 27420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2" name="pole tekstowe 27421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3" name="pole tekstowe 27422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4" name="pole tekstowe 27423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5" name="pole tekstowe 27424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6" name="pole tekstowe 27425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7" name="pole tekstowe 2742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8" name="pole tekstowe 2742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29" name="pole tekstowe 2742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0" name="pole tekstowe 27429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1" name="pole tekstowe 27430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2" name="pole tekstowe 27431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3" name="pole tekstowe 27432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4" name="pole tekstowe 27433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5" name="pole tekstowe 27434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6" name="pole tekstowe 27435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7" name="pole tekstowe 27436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8" name="pole tekstowe 27437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39" name="pole tekstowe 27438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0" name="pole tekstowe 27439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1" name="pole tekstowe 27440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2" name="pole tekstowe 27441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3" name="pole tekstowe 2744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4" name="pole tekstowe 27443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5" name="pole tekstowe 27444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6" name="pole tekstowe 27445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7" name="pole tekstowe 27446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8" name="pole tekstowe 27447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49" name="pole tekstowe 27448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0" name="pole tekstowe 27449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1" name="pole tekstowe 27450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2" name="pole tekstowe 27451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3" name="pole tekstowe 27452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4" name="pole tekstowe 27453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5" name="pole tekstowe 27454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6" name="pole tekstowe 27455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7" name="pole tekstowe 27456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8" name="pole tekstowe 27457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59" name="pole tekstowe 27458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0" name="pole tekstowe 27459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1" name="pole tekstowe 27460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2" name="pole tekstowe 2746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3" name="pole tekstowe 27462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4" name="pole tekstowe 27463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5" name="pole tekstowe 2746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6" name="pole tekstowe 27465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7" name="pole tekstowe 27466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8" name="pole tekstowe 27467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69" name="pole tekstowe 2746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0" name="pole tekstowe 27469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1" name="pole tekstowe 27470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2" name="pole tekstowe 2747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3" name="pole tekstowe 27472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4" name="pole tekstowe 27473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5" name="pole tekstowe 27474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6" name="pole tekstowe 27475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7" name="pole tekstowe 27476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8" name="pole tekstowe 27477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79" name="pole tekstowe 27478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0" name="pole tekstowe 27479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1" name="pole tekstowe 27480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2" name="pole tekstowe 27481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3" name="pole tekstowe 27482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4" name="pole tekstowe 27483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5" name="pole tekstowe 27484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6" name="pole tekstowe 27485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7" name="pole tekstowe 27486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8" name="pole tekstowe 27487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89" name="pole tekstowe 27488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0" name="pole tekstowe 27489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1" name="pole tekstowe 27490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2" name="pole tekstowe 27491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3" name="pole tekstowe 27492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4" name="pole tekstowe 27493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5" name="pole tekstowe 27494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6" name="pole tekstowe 27495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7" name="pole tekstowe 2749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8" name="pole tekstowe 2749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499" name="pole tekstowe 2749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0" name="pole tekstowe 27499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1" name="pole tekstowe 27500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2" name="pole tekstowe 2750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3" name="pole tekstowe 27502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4" name="pole tekstowe 27503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5" name="pole tekstowe 27504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6" name="pole tekstowe 27505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7" name="pole tekstowe 27506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8" name="pole tekstowe 27507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09" name="pole tekstowe 27508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0" name="pole tekstowe 27509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1" name="pole tekstowe 27510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2" name="pole tekstowe 27511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3" name="pole tekstowe 27512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4" name="pole tekstowe 27513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5" name="pole tekstowe 27514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6" name="pole tekstowe 27515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7" name="pole tekstowe 2751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8" name="pole tekstowe 2751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19" name="pole tekstowe 2751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0" name="pole tekstowe 27519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1" name="pole tekstowe 27520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2" name="pole tekstowe 27521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3" name="pole tekstowe 27522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4" name="pole tekstowe 27523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5" name="pole tekstowe 2752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6" name="pole tekstowe 27525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7" name="pole tekstowe 27526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8" name="pole tekstowe 27527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29" name="pole tekstowe 2752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0" name="pole tekstowe 27529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1" name="pole tekstowe 27530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2" name="pole tekstowe 2753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3" name="pole tekstowe 27532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4" name="pole tekstowe 27533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5" name="pole tekstowe 27534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6" name="pole tekstowe 27535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7" name="pole tekstowe 27536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8" name="pole tekstowe 27537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39" name="pole tekstowe 27538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0" name="pole tekstowe 27539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1" name="pole tekstowe 27540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2" name="pole tekstowe 27541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3" name="pole tekstowe 27542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4" name="pole tekstowe 27543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5" name="pole tekstowe 27544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6" name="pole tekstowe 27545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7" name="pole tekstowe 27546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8" name="pole tekstowe 27547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49" name="pole tekstowe 27548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0" name="pole tekstowe 27549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1" name="pole tekstowe 27550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2" name="pole tekstowe 2755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3" name="pole tekstowe 2755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4" name="pole tekstowe 27553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5" name="pole tekstowe 2755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6" name="pole tekstowe 2755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7" name="pole tekstowe 27556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8" name="pole tekstowe 27557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59" name="pole tekstowe 27558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0" name="pole tekstowe 27559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1" name="pole tekstowe 27560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2" name="pole tekstowe 2756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3" name="pole tekstowe 2756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4" name="pole tekstowe 27563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5" name="pole tekstowe 27564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6" name="pole tekstowe 27565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7" name="pole tekstowe 27566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8" name="pole tekstowe 27567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69" name="pole tekstowe 27568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0" name="pole tekstowe 27569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1" name="pole tekstowe 27570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2" name="pole tekstowe 2757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3" name="pole tekstowe 27572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4" name="pole tekstowe 27573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5" name="pole tekstowe 2757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6" name="pole tekstowe 27575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7" name="pole tekstowe 27576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8" name="pole tekstowe 27577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79" name="pole tekstowe 2757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0" name="pole tekstowe 27579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1" name="pole tekstowe 27580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2" name="pole tekstowe 2758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3" name="pole tekstowe 27582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4" name="pole tekstowe 27583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5" name="pole tekstowe 27584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6" name="pole tekstowe 27585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7" name="pole tekstowe 27586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8" name="pole tekstowe 27587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89" name="pole tekstowe 2758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0" name="pole tekstowe 27589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1" name="pole tekstowe 27590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2" name="pole tekstowe 27591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3" name="pole tekstowe 27592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4" name="pole tekstowe 27593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5" name="pole tekstowe 27594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6" name="pole tekstowe 27595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7" name="pole tekstowe 27596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8" name="pole tekstowe 27597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599" name="pole tekstowe 27598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0" name="pole tekstowe 27599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1" name="pole tekstowe 27600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2" name="pole tekstowe 27601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3" name="pole tekstowe 27602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4" name="pole tekstowe 27603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5" name="pole tekstowe 27604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6" name="pole tekstowe 27605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7" name="pole tekstowe 27606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8" name="pole tekstowe 27607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09" name="pole tekstowe 27608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0" name="pole tekstowe 27609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1" name="pole tekstowe 27610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2" name="pole tekstowe 27611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3" name="pole tekstowe 27612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4" name="pole tekstowe 27613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5" name="pole tekstowe 27614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6" name="pole tekstowe 27615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7" name="pole tekstowe 27616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8" name="pole tekstowe 27617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19" name="pole tekstowe 2761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0" name="pole tekstowe 27619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1" name="pole tekstowe 27620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2" name="pole tekstowe 2762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3" name="pole tekstowe 27622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4" name="pole tekstowe 27623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5" name="pole tekstowe 27624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6" name="pole tekstowe 27625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7" name="pole tekstowe 27626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8" name="pole tekstowe 27627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29" name="pole tekstowe 27628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0" name="pole tekstowe 27629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1" name="pole tekstowe 27630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2" name="pole tekstowe 27631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3" name="pole tekstowe 27632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4" name="pole tekstowe 27633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5" name="pole tekstowe 27634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6" name="pole tekstowe 27635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7" name="pole tekstowe 27636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8" name="pole tekstowe 27637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39" name="pole tekstowe 27638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0" name="pole tekstowe 27639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1" name="pole tekstowe 27640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2" name="pole tekstowe 2764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3" name="pole tekstowe 27642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4" name="pole tekstowe 27643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5" name="pole tekstowe 27644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6" name="pole tekstowe 27645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7" name="pole tekstowe 27646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8" name="pole tekstowe 27647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49" name="pole tekstowe 2764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0" name="pole tekstowe 27649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1" name="pole tekstowe 27650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2" name="pole tekstowe 2765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3" name="pole tekstowe 27652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4" name="pole tekstowe 27653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5" name="pole tekstowe 27654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6" name="pole tekstowe 27655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7" name="pole tekstowe 27656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8" name="pole tekstowe 27657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59" name="pole tekstowe 27658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0" name="pole tekstowe 27659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1" name="pole tekstowe 27660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2" name="pole tekstowe 2766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3" name="pole tekstowe 2766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4" name="pole tekstowe 27663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5" name="pole tekstowe 27664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6" name="pole tekstowe 27665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7" name="pole tekstowe 27666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8" name="pole tekstowe 27667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69" name="pole tekstowe 27668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0" name="pole tekstowe 27669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1" name="pole tekstowe 27670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2" name="pole tekstowe 27671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3" name="pole tekstowe 27672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4" name="pole tekstowe 27673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5" name="pole tekstowe 27674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6" name="pole tekstowe 27675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7" name="pole tekstowe 27676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8" name="pole tekstowe 27677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79" name="pole tekstowe 27678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0" name="pole tekstowe 27679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1" name="pole tekstowe 27680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2" name="pole tekstowe 27681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3" name="pole tekstowe 2768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4" name="pole tekstowe 27683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5" name="pole tekstowe 27684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6" name="pole tekstowe 27685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7" name="pole tekstowe 27686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8" name="pole tekstowe 27687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89" name="pole tekstowe 27688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0" name="pole tekstowe 27689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1" name="pole tekstowe 27690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2" name="pole tekstowe 27691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3" name="pole tekstowe 27692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4" name="pole tekstowe 27693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5" name="pole tekstowe 27694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6" name="pole tekstowe 27695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7" name="pole tekstowe 27696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8" name="pole tekstowe 27697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699" name="pole tekstowe 27698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0" name="pole tekstowe 27699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1" name="pole tekstowe 27700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2" name="pole tekstowe 2770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3" name="pole tekstowe 2770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4" name="pole tekstowe 2770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5" name="pole tekstowe 2770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6" name="pole tekstowe 27705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7" name="pole tekstowe 27706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8" name="pole tekstowe 27707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09" name="pole tekstowe 27708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0" name="pole tekstowe 27709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1" name="pole tekstowe 27710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2" name="pole tekstowe 27711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3" name="pole tekstowe 27712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4" name="pole tekstowe 27713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5" name="pole tekstowe 27714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6" name="pole tekstowe 27715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7" name="pole tekstowe 27716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8" name="pole tekstowe 27717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19" name="pole tekstowe 27718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0" name="pole tekstowe 27719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1" name="pole tekstowe 27720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2" name="pole tekstowe 27721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3" name="pole tekstowe 27722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4" name="pole tekstowe 27723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5" name="pole tekstowe 27724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6" name="pole tekstowe 27725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7" name="pole tekstowe 27726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8" name="pole tekstowe 27727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29" name="pole tekstowe 27728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0" name="pole tekstowe 27729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1" name="pole tekstowe 27730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2" name="pole tekstowe 27731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3" name="pole tekstowe 27732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4" name="pole tekstowe 27733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5" name="pole tekstowe 27734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6" name="pole tekstowe 27735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7" name="pole tekstowe 27736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8" name="pole tekstowe 27737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39" name="pole tekstowe 27738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0" name="pole tekstowe 27739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1" name="pole tekstowe 27740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2" name="pole tekstowe 27741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3" name="pole tekstowe 27742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4" name="pole tekstowe 27743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5" name="pole tekstowe 27744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6" name="pole tekstowe 27745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7" name="pole tekstowe 27746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8" name="pole tekstowe 27747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49" name="pole tekstowe 27748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0" name="pole tekstowe 27749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1" name="pole tekstowe 27750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2" name="pole tekstowe 27751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3" name="pole tekstowe 27752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4" name="pole tekstowe 27753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5" name="pole tekstowe 27754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6" name="pole tekstowe 27755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7" name="pole tekstowe 27756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8" name="pole tekstowe 27757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59" name="pole tekstowe 27758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0" name="pole tekstowe 27759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1" name="pole tekstowe 27760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2" name="pole tekstowe 27761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3" name="pole tekstowe 27762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4" name="pole tekstowe 27763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5" name="pole tekstowe 27764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6" name="pole tekstowe 27765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7" name="pole tekstowe 27766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8" name="pole tekstowe 27767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69" name="pole tekstowe 27768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0" name="pole tekstowe 27769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1" name="pole tekstowe 27770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2" name="pole tekstowe 27771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3" name="pole tekstowe 27772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4" name="pole tekstowe 27773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5" name="pole tekstowe 27774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6" name="pole tekstowe 27775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7" name="pole tekstowe 27776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8" name="pole tekstowe 27777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79" name="pole tekstowe 27778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0" name="pole tekstowe 27779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1" name="pole tekstowe 27780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2" name="pole tekstowe 27781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3" name="pole tekstowe 27782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4" name="pole tekstowe 27783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5" name="pole tekstowe 27784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6" name="pole tekstowe 27785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7" name="pole tekstowe 27786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8" name="pole tekstowe 27787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89" name="pole tekstowe 27788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0" name="pole tekstowe 27789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1" name="pole tekstowe 27790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2" name="pole tekstowe 27791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3" name="pole tekstowe 27792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4" name="pole tekstowe 27793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5" name="pole tekstowe 27794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6" name="pole tekstowe 27795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7" name="pole tekstowe 27796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8" name="pole tekstowe 27797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799" name="pole tekstowe 27798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0" name="pole tekstowe 27799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1" name="pole tekstowe 27800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2" name="pole tekstowe 27801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3" name="pole tekstowe 27802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4" name="pole tekstowe 27803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5" name="pole tekstowe 27804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6" name="pole tekstowe 27805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7" name="pole tekstowe 27806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8" name="pole tekstowe 27807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09" name="pole tekstowe 27808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0" name="pole tekstowe 27809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1" name="pole tekstowe 27810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2" name="pole tekstowe 27811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3" name="pole tekstowe 27812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4" name="pole tekstowe 27813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5" name="pole tekstowe 27814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6" name="pole tekstowe 27815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7" name="pole tekstowe 27816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8" name="pole tekstowe 27817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19" name="pole tekstowe 27818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0" name="pole tekstowe 27819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1" name="pole tekstowe 27820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2" name="pole tekstowe 27821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3" name="pole tekstowe 27822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4" name="pole tekstowe 27823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5" name="pole tekstowe 27824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6" name="pole tekstowe 27825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7" name="pole tekstowe 27826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8" name="pole tekstowe 27827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29" name="pole tekstowe 27828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0" name="pole tekstowe 27829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1" name="pole tekstowe 27830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2" name="pole tekstowe 27831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3" name="pole tekstowe 27832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4" name="pole tekstowe 27833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5" name="pole tekstowe 27834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6" name="pole tekstowe 27835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7" name="pole tekstowe 27836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8" name="pole tekstowe 27837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39" name="pole tekstowe 27838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0" name="pole tekstowe 27839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1" name="pole tekstowe 27840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2" name="pole tekstowe 27841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3" name="pole tekstowe 27842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4" name="pole tekstowe 27843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5" name="pole tekstowe 27844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6" name="pole tekstowe 27845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7" name="pole tekstowe 27846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8" name="pole tekstowe 27847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49" name="pole tekstowe 27848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0" name="pole tekstowe 27849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1" name="pole tekstowe 27850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2" name="pole tekstowe 27851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3" name="pole tekstowe 27852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4" name="pole tekstowe 27853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5" name="pole tekstowe 27854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6" name="pole tekstowe 27855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7" name="pole tekstowe 27856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8" name="pole tekstowe 27857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59" name="pole tekstowe 27858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0" name="pole tekstowe 27859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1" name="pole tekstowe 27860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2" name="pole tekstowe 27861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3" name="pole tekstowe 27862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4" name="pole tekstowe 27863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5" name="pole tekstowe 27864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6" name="pole tekstowe 27865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7" name="pole tekstowe 27866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8" name="pole tekstowe 27867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69" name="pole tekstowe 27868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0" name="pole tekstowe 27869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1" name="pole tekstowe 27870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2" name="pole tekstowe 27871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3" name="pole tekstowe 27872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4" name="pole tekstowe 27873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5" name="pole tekstowe 27874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6" name="pole tekstowe 27875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7" name="pole tekstowe 27876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8" name="pole tekstowe 27877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79" name="pole tekstowe 27878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0" name="pole tekstowe 27879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1" name="pole tekstowe 27880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2" name="pole tekstowe 27881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3" name="pole tekstowe 27882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4" name="pole tekstowe 27883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5" name="pole tekstowe 27884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6" name="pole tekstowe 27885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7" name="pole tekstowe 27886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8" name="pole tekstowe 27887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89" name="pole tekstowe 27888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0" name="pole tekstowe 27889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1" name="pole tekstowe 27890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2" name="pole tekstowe 27891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3" name="pole tekstowe 27892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4" name="pole tekstowe 27893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5" name="pole tekstowe 27894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6" name="pole tekstowe 27895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7" name="pole tekstowe 27896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8" name="pole tekstowe 27897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899" name="pole tekstowe 27898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0" name="pole tekstowe 27899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1" name="pole tekstowe 27900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2" name="pole tekstowe 27901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3" name="pole tekstowe 27902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4" name="pole tekstowe 27903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5" name="pole tekstowe 27904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6" name="pole tekstowe 27905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7" name="pole tekstowe 27906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8" name="pole tekstowe 27907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09" name="pole tekstowe 27908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0" name="pole tekstowe 27909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1" name="pole tekstowe 27910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2" name="pole tekstowe 27911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3" name="pole tekstowe 27912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4" name="pole tekstowe 27913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5" name="pole tekstowe 27914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6" name="pole tekstowe 27915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7" name="pole tekstowe 27916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8" name="pole tekstowe 27917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19" name="pole tekstowe 27918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0" name="pole tekstowe 27919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1" name="pole tekstowe 27920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2" name="pole tekstowe 27921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3" name="pole tekstowe 27922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4" name="pole tekstowe 27923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5" name="pole tekstowe 27924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6" name="pole tekstowe 27925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7" name="pole tekstowe 27926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8" name="pole tekstowe 27927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29" name="pole tekstowe 27928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0" name="pole tekstowe 27929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1" name="pole tekstowe 27930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2" name="pole tekstowe 27931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3" name="pole tekstowe 27932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4" name="pole tekstowe 27933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5" name="pole tekstowe 27934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6" name="pole tekstowe 27935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7" name="pole tekstowe 27936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8" name="pole tekstowe 27937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39" name="pole tekstowe 27938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0" name="pole tekstowe 27939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1" name="pole tekstowe 27940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2" name="pole tekstowe 27941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3" name="pole tekstowe 27942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4" name="pole tekstowe 27943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5" name="pole tekstowe 27944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6" name="pole tekstowe 27945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7" name="pole tekstowe 27946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8" name="pole tekstowe 27947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49" name="pole tekstowe 27948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0" name="pole tekstowe 27949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1" name="pole tekstowe 27950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2" name="pole tekstowe 27951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3" name="pole tekstowe 27952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4" name="pole tekstowe 27953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5" name="pole tekstowe 27954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6" name="pole tekstowe 27955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7" name="pole tekstowe 27956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8" name="pole tekstowe 27957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59" name="pole tekstowe 27958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0" name="pole tekstowe 27959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1" name="pole tekstowe 27960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2" name="pole tekstowe 27961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3" name="pole tekstowe 27962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4" name="pole tekstowe 27963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5" name="pole tekstowe 27964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6" name="pole tekstowe 27965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7" name="pole tekstowe 27966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8" name="pole tekstowe 27967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69" name="pole tekstowe 27968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0" name="pole tekstowe 27969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1" name="pole tekstowe 27970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2" name="pole tekstowe 27971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3" name="pole tekstowe 27972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4" name="pole tekstowe 27973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5" name="pole tekstowe 27974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6" name="pole tekstowe 27975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7" name="pole tekstowe 27976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8" name="pole tekstowe 27977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79" name="pole tekstowe 27978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0" name="pole tekstowe 27979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1" name="pole tekstowe 27980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2" name="pole tekstowe 27981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3" name="pole tekstowe 27982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4" name="pole tekstowe 27983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5" name="pole tekstowe 27984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6" name="pole tekstowe 27985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7" name="pole tekstowe 27986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8" name="pole tekstowe 27987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89" name="pole tekstowe 27988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0" name="pole tekstowe 27989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1" name="pole tekstowe 27990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2" name="pole tekstowe 27991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3" name="pole tekstowe 27992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4" name="pole tekstowe 27993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5" name="pole tekstowe 27994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6" name="pole tekstowe 27995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7" name="pole tekstowe 27996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8" name="pole tekstowe 27997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7999" name="pole tekstowe 27998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0" name="pole tekstowe 27999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1" name="pole tekstowe 28000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2" name="pole tekstowe 28001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3" name="pole tekstowe 28002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4" name="pole tekstowe 28003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5" name="pole tekstowe 28004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6" name="pole tekstowe 28005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7" name="pole tekstowe 28006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8" name="pole tekstowe 28007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09" name="pole tekstowe 28008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0" name="pole tekstowe 28009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1" name="pole tekstowe 28010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2" name="pole tekstowe 28011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3" name="pole tekstowe 28012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4" name="pole tekstowe 28013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5" name="pole tekstowe 28014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6" name="pole tekstowe 28015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7" name="pole tekstowe 28016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8" name="pole tekstowe 28017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19" name="pole tekstowe 28018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0" name="pole tekstowe 28019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1" name="pole tekstowe 28020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2" name="pole tekstowe 28021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3" name="pole tekstowe 28022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4" name="pole tekstowe 28023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5" name="pole tekstowe 28024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6" name="pole tekstowe 28025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7" name="pole tekstowe 28026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8" name="pole tekstowe 28027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29" name="pole tekstowe 28028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0" name="pole tekstowe 28029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1" name="pole tekstowe 28030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2" name="pole tekstowe 28031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3" name="pole tekstowe 28032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4" name="pole tekstowe 28033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5" name="pole tekstowe 28034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6" name="pole tekstowe 28035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7" name="pole tekstowe 28036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8" name="pole tekstowe 28037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39" name="pole tekstowe 28038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0" name="pole tekstowe 28039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1" name="pole tekstowe 28040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2" name="pole tekstowe 28041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3" name="pole tekstowe 28042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4" name="pole tekstowe 28043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5" name="pole tekstowe 28044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6" name="pole tekstowe 28045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7" name="pole tekstowe 28046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8" name="pole tekstowe 28047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49" name="pole tekstowe 28048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0" name="pole tekstowe 28049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1" name="pole tekstowe 28050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2" name="pole tekstowe 28051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3" name="pole tekstowe 28052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4" name="pole tekstowe 28053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5" name="pole tekstowe 28054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6" name="pole tekstowe 28055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7" name="pole tekstowe 28056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8" name="pole tekstowe 28057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59" name="pole tekstowe 28058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0" name="pole tekstowe 28059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1" name="pole tekstowe 28060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2" name="pole tekstowe 28061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3" name="pole tekstowe 28062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4" name="pole tekstowe 28063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5" name="pole tekstowe 28064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6" name="pole tekstowe 28065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7" name="pole tekstowe 28066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8" name="pole tekstowe 28067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69" name="pole tekstowe 28068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0" name="pole tekstowe 28069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1" name="pole tekstowe 28070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2" name="pole tekstowe 28071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3" name="pole tekstowe 28072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4" name="pole tekstowe 28073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5" name="pole tekstowe 28074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6" name="pole tekstowe 28075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7" name="pole tekstowe 28076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8" name="pole tekstowe 28077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79" name="pole tekstowe 28078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0" name="pole tekstowe 28079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1" name="pole tekstowe 28080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2" name="pole tekstowe 28081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3" name="pole tekstowe 28082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4" name="pole tekstowe 28083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5" name="pole tekstowe 28084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6" name="pole tekstowe 28085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7" name="pole tekstowe 28086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8" name="pole tekstowe 28087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89" name="pole tekstowe 28088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0" name="pole tekstowe 28089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1" name="pole tekstowe 28090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2" name="pole tekstowe 28091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3" name="pole tekstowe 28092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4" name="pole tekstowe 28093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5" name="pole tekstowe 28094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6" name="pole tekstowe 28095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7" name="pole tekstowe 28096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8" name="pole tekstowe 28097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099" name="pole tekstowe 28098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0" name="pole tekstowe 28099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1" name="pole tekstowe 28100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2" name="pole tekstowe 28101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3" name="pole tekstowe 28102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4" name="pole tekstowe 28103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5" name="pole tekstowe 28104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6" name="pole tekstowe 28105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7" name="pole tekstowe 28106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8" name="pole tekstowe 28107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09" name="pole tekstowe 28108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0" name="pole tekstowe 28109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1" name="pole tekstowe 28110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2" name="pole tekstowe 28111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3" name="pole tekstowe 28112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4" name="pole tekstowe 28113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5" name="pole tekstowe 28114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6" name="pole tekstowe 28115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7" name="pole tekstowe 28116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8" name="pole tekstowe 28117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19" name="pole tekstowe 28118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0" name="pole tekstowe 28119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1" name="pole tekstowe 28120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2" name="pole tekstowe 28121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3" name="pole tekstowe 28122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4" name="pole tekstowe 28123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5" name="pole tekstowe 28124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6" name="pole tekstowe 28125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7" name="pole tekstowe 28126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8" name="pole tekstowe 28127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29" name="pole tekstowe 28128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0" name="pole tekstowe 28129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1" name="pole tekstowe 28130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2" name="pole tekstowe 28131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3" name="pole tekstowe 28132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4" name="pole tekstowe 28133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5" name="pole tekstowe 28134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6" name="pole tekstowe 28135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7" name="pole tekstowe 28136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8" name="pole tekstowe 28137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39" name="pole tekstowe 28138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0" name="pole tekstowe 28139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1" name="pole tekstowe 28140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2" name="pole tekstowe 28141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3" name="pole tekstowe 28142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4" name="pole tekstowe 28143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5" name="pole tekstowe 28144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6" name="pole tekstowe 28145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7" name="pole tekstowe 28146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8" name="pole tekstowe 28147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49" name="pole tekstowe 28148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0" name="pole tekstowe 28149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1" name="pole tekstowe 28150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2" name="pole tekstowe 28151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3" name="pole tekstowe 28152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4" name="pole tekstowe 28153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5" name="pole tekstowe 28154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6" name="pole tekstowe 28155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7" name="pole tekstowe 28156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8" name="pole tekstowe 28157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59" name="pole tekstowe 28158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0" name="pole tekstowe 28159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1" name="pole tekstowe 28160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2" name="pole tekstowe 28161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3" name="pole tekstowe 28162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4" name="pole tekstowe 28163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5" name="pole tekstowe 28164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6" name="pole tekstowe 28165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7" name="pole tekstowe 28166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8" name="pole tekstowe 28167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69" name="pole tekstowe 28168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0" name="pole tekstowe 28169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1" name="pole tekstowe 28170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2" name="pole tekstowe 28171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3" name="pole tekstowe 28172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4" name="pole tekstowe 28173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5" name="pole tekstowe 28174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6" name="pole tekstowe 28175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7" name="pole tekstowe 28176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8" name="pole tekstowe 28177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79" name="pole tekstowe 28178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0" name="pole tekstowe 28179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1" name="pole tekstowe 28180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2" name="pole tekstowe 28181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3" name="pole tekstowe 28182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4" name="pole tekstowe 28183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5" name="pole tekstowe 28184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6" name="pole tekstowe 28185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7" name="pole tekstowe 28186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8" name="pole tekstowe 28187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89" name="pole tekstowe 28188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0" name="pole tekstowe 28189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1" name="pole tekstowe 28190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2" name="pole tekstowe 28191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3" name="pole tekstowe 28192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4" name="pole tekstowe 28193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5" name="pole tekstowe 28194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6" name="pole tekstowe 28195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7" name="pole tekstowe 28196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8" name="pole tekstowe 28197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199" name="pole tekstowe 28198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0" name="pole tekstowe 28199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1" name="pole tekstowe 28200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2" name="pole tekstowe 28201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3" name="pole tekstowe 28202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4" name="pole tekstowe 28203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5" name="pole tekstowe 28204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6" name="pole tekstowe 28205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7" name="pole tekstowe 28206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8" name="pole tekstowe 28207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09" name="pole tekstowe 28208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0" name="pole tekstowe 28209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1" name="pole tekstowe 28210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2" name="pole tekstowe 28211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3" name="pole tekstowe 28212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4" name="pole tekstowe 28213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5" name="pole tekstowe 28214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6" name="pole tekstowe 28215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7" name="pole tekstowe 28216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8" name="pole tekstowe 28217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19" name="pole tekstowe 28218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0" name="pole tekstowe 28219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1" name="pole tekstowe 28220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2" name="pole tekstowe 28221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3" name="pole tekstowe 28222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4" name="pole tekstowe 28223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5" name="pole tekstowe 28224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6" name="pole tekstowe 28225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7" name="pole tekstowe 28226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8" name="pole tekstowe 28227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29" name="pole tekstowe 28228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0" name="pole tekstowe 28229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1" name="pole tekstowe 28230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2" name="pole tekstowe 28231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3" name="pole tekstowe 28232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4" name="pole tekstowe 28233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5" name="pole tekstowe 28234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6" name="pole tekstowe 28235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7" name="pole tekstowe 28236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8" name="pole tekstowe 28237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39" name="pole tekstowe 28238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0" name="pole tekstowe 28239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1" name="pole tekstowe 28240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2" name="pole tekstowe 28241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3" name="pole tekstowe 28242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4" name="pole tekstowe 28243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5" name="pole tekstowe 28244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6" name="pole tekstowe 28245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7" name="pole tekstowe 28246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8" name="pole tekstowe 28247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49" name="pole tekstowe 28248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0" name="pole tekstowe 28249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1" name="pole tekstowe 28250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2" name="pole tekstowe 28251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3" name="pole tekstowe 28252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4" name="pole tekstowe 28253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5" name="pole tekstowe 28254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6" name="pole tekstowe 28255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7" name="pole tekstowe 28256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8" name="pole tekstowe 28257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59" name="pole tekstowe 28258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0" name="pole tekstowe 28259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1" name="pole tekstowe 28260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2" name="pole tekstowe 28261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3" name="pole tekstowe 28262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4" name="pole tekstowe 28263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5" name="pole tekstowe 28264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6" name="pole tekstowe 28265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7" name="pole tekstowe 28266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8" name="pole tekstowe 28267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69" name="pole tekstowe 28268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0" name="pole tekstowe 28269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1" name="pole tekstowe 28270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2" name="pole tekstowe 28271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3" name="pole tekstowe 28272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4" name="pole tekstowe 28273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5" name="pole tekstowe 28274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6" name="pole tekstowe 28275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7" name="pole tekstowe 28276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8" name="pole tekstowe 28277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79" name="pole tekstowe 28278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0" name="pole tekstowe 28279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1" name="pole tekstowe 28280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2" name="pole tekstowe 28281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3" name="pole tekstowe 28282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4" name="pole tekstowe 28283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5" name="pole tekstowe 28284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6" name="pole tekstowe 28285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7" name="pole tekstowe 28286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8" name="pole tekstowe 28287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89" name="pole tekstowe 28288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0" name="pole tekstowe 28289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1" name="pole tekstowe 28290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2" name="pole tekstowe 28291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3" name="pole tekstowe 28292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4" name="pole tekstowe 28293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5" name="pole tekstowe 28294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6" name="pole tekstowe 28295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7" name="pole tekstowe 28296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8" name="pole tekstowe 28297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299" name="pole tekstowe 28298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0" name="pole tekstowe 28299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1" name="pole tekstowe 28300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2" name="pole tekstowe 28301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3" name="pole tekstowe 28302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4" name="pole tekstowe 28303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5" name="pole tekstowe 28304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6" name="pole tekstowe 28305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7" name="pole tekstowe 28306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8" name="pole tekstowe 28307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09" name="pole tekstowe 28308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0" name="pole tekstowe 28309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1" name="pole tekstowe 28310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2" name="pole tekstowe 28311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3" name="pole tekstowe 28312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4" name="pole tekstowe 28313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5" name="pole tekstowe 28314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6" name="pole tekstowe 28315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7" name="pole tekstowe 28316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8" name="pole tekstowe 28317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19" name="pole tekstowe 28318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0" name="pole tekstowe 28319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1" name="pole tekstowe 28320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2" name="pole tekstowe 28321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3" name="pole tekstowe 28322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4" name="pole tekstowe 28323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5" name="pole tekstowe 28324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6" name="pole tekstowe 28325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7" name="pole tekstowe 28326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8" name="pole tekstowe 28327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29" name="pole tekstowe 28328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0" name="pole tekstowe 28329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1" name="pole tekstowe 28330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2" name="pole tekstowe 28331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3" name="pole tekstowe 28332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4" name="pole tekstowe 28333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5" name="pole tekstowe 28334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6" name="pole tekstowe 28335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7" name="pole tekstowe 28336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8" name="pole tekstowe 28337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39" name="pole tekstowe 28338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0" name="pole tekstowe 28339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1" name="pole tekstowe 28340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2" name="pole tekstowe 28341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3" name="pole tekstowe 28342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4" name="pole tekstowe 28343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5" name="pole tekstowe 28344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6" name="pole tekstowe 28345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7" name="pole tekstowe 28346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8" name="pole tekstowe 28347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49" name="pole tekstowe 28348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0" name="pole tekstowe 28349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1" name="pole tekstowe 28350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2" name="pole tekstowe 28351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3" name="pole tekstowe 28352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4" name="pole tekstowe 28353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5" name="pole tekstowe 28354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6" name="pole tekstowe 28355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7" name="pole tekstowe 28356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8" name="pole tekstowe 28357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59" name="pole tekstowe 28358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0" name="pole tekstowe 28359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1" name="pole tekstowe 28360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2" name="pole tekstowe 28361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3" name="pole tekstowe 28362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4" name="pole tekstowe 28363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5" name="pole tekstowe 28364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6" name="pole tekstowe 28365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7" name="pole tekstowe 28366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8" name="pole tekstowe 28367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69" name="pole tekstowe 28368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0" name="pole tekstowe 28369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1" name="pole tekstowe 28370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2" name="pole tekstowe 28371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3" name="pole tekstowe 28372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4" name="pole tekstowe 28373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5" name="pole tekstowe 28374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6" name="pole tekstowe 28375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7" name="pole tekstowe 28376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8" name="pole tekstowe 28377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79" name="pole tekstowe 28378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0" name="pole tekstowe 28379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1" name="pole tekstowe 28380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2" name="pole tekstowe 28381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3" name="pole tekstowe 28382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4" name="pole tekstowe 28383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5" name="pole tekstowe 28384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6" name="pole tekstowe 28385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7" name="pole tekstowe 28386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8" name="pole tekstowe 28387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89" name="pole tekstowe 28388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0" name="pole tekstowe 28389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1" name="pole tekstowe 28390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2" name="pole tekstowe 28391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3" name="pole tekstowe 28392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4" name="pole tekstowe 28393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5" name="pole tekstowe 28394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6" name="pole tekstowe 28395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7" name="pole tekstowe 28396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8" name="pole tekstowe 28397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399" name="pole tekstowe 28398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0" name="pole tekstowe 28399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1" name="pole tekstowe 28400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2" name="pole tekstowe 28401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3" name="pole tekstowe 28402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4" name="pole tekstowe 28403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5" name="pole tekstowe 28404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6" name="pole tekstowe 28405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7" name="pole tekstowe 28406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8" name="pole tekstowe 28407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09" name="pole tekstowe 28408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0" name="pole tekstowe 28409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1" name="pole tekstowe 28410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2" name="pole tekstowe 28411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3" name="pole tekstowe 28412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4" name="pole tekstowe 28413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5" name="pole tekstowe 28414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6" name="pole tekstowe 28415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7" name="pole tekstowe 28416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8" name="pole tekstowe 28417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19" name="pole tekstowe 28418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0" name="pole tekstowe 28419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1" name="pole tekstowe 28420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2" name="pole tekstowe 28421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3" name="pole tekstowe 28422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4" name="pole tekstowe 28423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5" name="pole tekstowe 28424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6" name="pole tekstowe 28425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7" name="pole tekstowe 28426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8" name="pole tekstowe 28427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29" name="pole tekstowe 28428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0" name="pole tekstowe 28429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1" name="pole tekstowe 28430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2" name="pole tekstowe 28431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3" name="pole tekstowe 28432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4" name="pole tekstowe 28433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5" name="pole tekstowe 28434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6" name="pole tekstowe 28435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7" name="pole tekstowe 28436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8" name="pole tekstowe 28437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39" name="pole tekstowe 28438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0" name="pole tekstowe 28439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1" name="pole tekstowe 28440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2" name="pole tekstowe 28441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3" name="pole tekstowe 28442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4" name="pole tekstowe 28443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5" name="pole tekstowe 28444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6" name="pole tekstowe 28445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7" name="pole tekstowe 28446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8" name="pole tekstowe 28447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49" name="pole tekstowe 28448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0" name="pole tekstowe 28449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1" name="pole tekstowe 28450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2" name="pole tekstowe 28451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3" name="pole tekstowe 28452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4" name="pole tekstowe 28453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5" name="pole tekstowe 28454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6" name="pole tekstowe 28455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7" name="pole tekstowe 28456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8" name="pole tekstowe 28457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59" name="pole tekstowe 28458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0" name="pole tekstowe 28459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1" name="pole tekstowe 28460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2" name="pole tekstowe 28461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3" name="pole tekstowe 28462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4" name="pole tekstowe 28463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5" name="pole tekstowe 28464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6" name="pole tekstowe 28465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7" name="pole tekstowe 28466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8" name="pole tekstowe 28467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69" name="pole tekstowe 28468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0" name="pole tekstowe 28469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1" name="pole tekstowe 28470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2" name="pole tekstowe 28471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3" name="pole tekstowe 28472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4" name="pole tekstowe 28473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5" name="pole tekstowe 28474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6" name="pole tekstowe 28475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7" name="pole tekstowe 28476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8" name="pole tekstowe 28477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79" name="pole tekstowe 28478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0" name="pole tekstowe 28479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1" name="pole tekstowe 28480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2" name="pole tekstowe 28481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3" name="pole tekstowe 28482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4" name="pole tekstowe 28483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5" name="pole tekstowe 28484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6" name="pole tekstowe 28485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7" name="pole tekstowe 28486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8" name="pole tekstowe 28487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89" name="pole tekstowe 28488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0" name="pole tekstowe 28489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1" name="pole tekstowe 28490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2" name="pole tekstowe 28491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3" name="pole tekstowe 28492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4" name="pole tekstowe 28493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5" name="pole tekstowe 28494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6" name="pole tekstowe 28495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7" name="pole tekstowe 28496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8" name="pole tekstowe 28497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499" name="pole tekstowe 28498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0" name="pole tekstowe 28499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1" name="pole tekstowe 28500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2" name="pole tekstowe 28501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3" name="pole tekstowe 28502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4" name="pole tekstowe 28503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5" name="pole tekstowe 28504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6" name="pole tekstowe 28505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7" name="pole tekstowe 28506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8" name="pole tekstowe 28507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09" name="pole tekstowe 28508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0" name="pole tekstowe 28509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1" name="pole tekstowe 28510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2" name="pole tekstowe 28511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3" name="pole tekstowe 28512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4" name="pole tekstowe 28513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5" name="pole tekstowe 28514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6" name="pole tekstowe 28515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7" name="pole tekstowe 28516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8" name="pole tekstowe 28517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19" name="pole tekstowe 28518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0" name="pole tekstowe 28519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1" name="pole tekstowe 28520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2" name="pole tekstowe 28521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3" name="pole tekstowe 28522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4" name="pole tekstowe 28523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5" name="pole tekstowe 28524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6" name="pole tekstowe 28525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7" name="pole tekstowe 28526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8" name="pole tekstowe 28527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29" name="pole tekstowe 28528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0" name="pole tekstowe 28529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1" name="pole tekstowe 28530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2" name="pole tekstowe 28531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3" name="pole tekstowe 28532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4" name="pole tekstowe 28533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5" name="pole tekstowe 28534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6" name="pole tekstowe 28535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7" name="pole tekstowe 28536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8" name="pole tekstowe 28537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39" name="pole tekstowe 28538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0" name="pole tekstowe 28539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1" name="pole tekstowe 28540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2" name="pole tekstowe 28541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3" name="pole tekstowe 28542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4" name="pole tekstowe 28543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5" name="pole tekstowe 28544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6" name="pole tekstowe 28545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7" name="pole tekstowe 28546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8" name="pole tekstowe 28547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49" name="pole tekstowe 28548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0" name="pole tekstowe 28549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1" name="pole tekstowe 28550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2" name="pole tekstowe 28551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3" name="pole tekstowe 28552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4" name="pole tekstowe 28553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5" name="pole tekstowe 28554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6" name="pole tekstowe 28555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7" name="pole tekstowe 28556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8" name="pole tekstowe 28557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59" name="pole tekstowe 28558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0" name="pole tekstowe 28559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1" name="pole tekstowe 28560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2" name="pole tekstowe 28561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3" name="pole tekstowe 28562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4" name="pole tekstowe 28563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5" name="pole tekstowe 28564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6" name="pole tekstowe 28565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7" name="pole tekstowe 28566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8" name="pole tekstowe 28567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69" name="pole tekstowe 28568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0" name="pole tekstowe 28569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1" name="pole tekstowe 28570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2" name="pole tekstowe 28571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3" name="pole tekstowe 28572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4" name="pole tekstowe 28573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5" name="pole tekstowe 28574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6" name="pole tekstowe 28575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7" name="pole tekstowe 28576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8" name="pole tekstowe 28577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79" name="pole tekstowe 28578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0" name="pole tekstowe 28579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1" name="pole tekstowe 28580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2" name="pole tekstowe 28581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3" name="pole tekstowe 28582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4" name="pole tekstowe 28583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5" name="pole tekstowe 28584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6" name="pole tekstowe 28585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7" name="pole tekstowe 28586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8" name="pole tekstowe 28587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89" name="pole tekstowe 28588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0" name="pole tekstowe 28589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1" name="pole tekstowe 28590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2" name="pole tekstowe 28591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3" name="pole tekstowe 28592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4" name="pole tekstowe 28593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5" name="pole tekstowe 28594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6" name="pole tekstowe 28595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7" name="pole tekstowe 28596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8" name="pole tekstowe 28597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599" name="pole tekstowe 28598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0" name="pole tekstowe 28599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1" name="pole tekstowe 28600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2" name="pole tekstowe 28601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3" name="pole tekstowe 28602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4" name="pole tekstowe 28603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5" name="pole tekstowe 28604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6" name="pole tekstowe 28605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7" name="pole tekstowe 28606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8" name="pole tekstowe 28607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09" name="pole tekstowe 28608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0" name="pole tekstowe 28609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1" name="pole tekstowe 28610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2" name="pole tekstowe 28611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3" name="pole tekstowe 28612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4" name="pole tekstowe 28613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5" name="pole tekstowe 28614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6" name="pole tekstowe 28615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7" name="pole tekstowe 28616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8" name="pole tekstowe 28617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19" name="pole tekstowe 28618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0" name="pole tekstowe 28619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1" name="pole tekstowe 28620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2" name="pole tekstowe 28621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3" name="pole tekstowe 28622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4" name="pole tekstowe 28623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5" name="pole tekstowe 28624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6" name="pole tekstowe 28625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7" name="pole tekstowe 28626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8" name="pole tekstowe 28627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29" name="pole tekstowe 28628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0" name="pole tekstowe 28629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1" name="pole tekstowe 28630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2" name="pole tekstowe 28631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3" name="pole tekstowe 28632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4" name="pole tekstowe 28633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5" name="pole tekstowe 28634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6" name="pole tekstowe 28635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7" name="pole tekstowe 28636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8" name="pole tekstowe 28637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39" name="pole tekstowe 28638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0" name="pole tekstowe 28639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1" name="pole tekstowe 28640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2" name="pole tekstowe 28641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3" name="pole tekstowe 28642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4" name="pole tekstowe 28643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5" name="pole tekstowe 28644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6" name="pole tekstowe 28645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7" name="pole tekstowe 28646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8" name="pole tekstowe 28647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49" name="pole tekstowe 28648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0" name="pole tekstowe 28649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1" name="pole tekstowe 28650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2" name="pole tekstowe 28651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3" name="pole tekstowe 28652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4" name="pole tekstowe 28653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5" name="pole tekstowe 28654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6" name="pole tekstowe 28655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7" name="pole tekstowe 28656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8" name="pole tekstowe 28657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59" name="pole tekstowe 28658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0" name="pole tekstowe 28659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1" name="pole tekstowe 28660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2" name="pole tekstowe 28661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3" name="pole tekstowe 28662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4" name="pole tekstowe 28663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5" name="pole tekstowe 28664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6" name="pole tekstowe 28665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7" name="pole tekstowe 28666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8" name="pole tekstowe 28667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69" name="pole tekstowe 28668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0" name="pole tekstowe 28669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1" name="pole tekstowe 28670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2" name="pole tekstowe 28671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3" name="pole tekstowe 28672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4" name="pole tekstowe 28673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5" name="pole tekstowe 28674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6" name="pole tekstowe 28675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7" name="pole tekstowe 28676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8" name="pole tekstowe 28677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79" name="pole tekstowe 28678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0" name="pole tekstowe 28679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1" name="pole tekstowe 28680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2" name="pole tekstowe 28681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3" name="pole tekstowe 28682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4" name="pole tekstowe 28683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5" name="pole tekstowe 28684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6" name="pole tekstowe 28685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7" name="pole tekstowe 28686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8" name="pole tekstowe 28687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89" name="pole tekstowe 28688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0" name="pole tekstowe 28689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1" name="pole tekstowe 28690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2" name="pole tekstowe 28691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3" name="pole tekstowe 28692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4" name="pole tekstowe 28693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5" name="pole tekstowe 28694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6" name="pole tekstowe 28695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7" name="pole tekstowe 28696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8" name="pole tekstowe 28697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699" name="pole tekstowe 28698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0" name="pole tekstowe 28699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1" name="pole tekstowe 28700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2" name="pole tekstowe 28701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3" name="pole tekstowe 28702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4" name="pole tekstowe 28703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5" name="pole tekstowe 28704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6" name="pole tekstowe 28705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7" name="pole tekstowe 28706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8" name="pole tekstowe 28707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09" name="pole tekstowe 28708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0" name="pole tekstowe 28709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1" name="pole tekstowe 28710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2" name="pole tekstowe 28711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3" name="pole tekstowe 28712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4" name="pole tekstowe 28713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5" name="pole tekstowe 28714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6" name="pole tekstowe 28715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7" name="pole tekstowe 28716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8" name="pole tekstowe 28717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19" name="pole tekstowe 28718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0" name="pole tekstowe 28719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1" name="pole tekstowe 28720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2" name="pole tekstowe 28721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3" name="pole tekstowe 28722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4" name="pole tekstowe 28723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5" name="pole tekstowe 28724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6" name="pole tekstowe 28725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7" name="pole tekstowe 28726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8" name="pole tekstowe 28727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29" name="pole tekstowe 28728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0" name="pole tekstowe 28729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1" name="pole tekstowe 28730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2" name="pole tekstowe 28731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3" name="pole tekstowe 28732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4" name="pole tekstowe 28733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5" name="pole tekstowe 28734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6" name="pole tekstowe 28735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7" name="pole tekstowe 28736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8" name="pole tekstowe 28737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39" name="pole tekstowe 28738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0" name="pole tekstowe 28739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1" name="pole tekstowe 28740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2" name="pole tekstowe 28741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3" name="pole tekstowe 28742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4" name="pole tekstowe 28743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5" name="pole tekstowe 28744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6" name="pole tekstowe 28745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7" name="pole tekstowe 28746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8" name="pole tekstowe 28747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49" name="pole tekstowe 28748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0" name="pole tekstowe 28749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1" name="pole tekstowe 28750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2" name="pole tekstowe 28751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3" name="pole tekstowe 28752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4" name="pole tekstowe 28753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5" name="pole tekstowe 28754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6" name="pole tekstowe 28755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7" name="pole tekstowe 28756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8" name="pole tekstowe 28757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59" name="pole tekstowe 28758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0" name="pole tekstowe 28759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1" name="pole tekstowe 28760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2" name="pole tekstowe 28761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3" name="pole tekstowe 28762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4" name="pole tekstowe 28763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5" name="pole tekstowe 28764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6" name="pole tekstowe 28765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7" name="pole tekstowe 28766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8" name="pole tekstowe 28767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69" name="pole tekstowe 28768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0" name="pole tekstowe 28769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1" name="pole tekstowe 28770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2" name="pole tekstowe 28771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3" name="pole tekstowe 28772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4" name="pole tekstowe 28773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5" name="pole tekstowe 28774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6" name="pole tekstowe 28775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7" name="pole tekstowe 28776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8" name="pole tekstowe 28777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79" name="pole tekstowe 28778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0" name="pole tekstowe 28779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1" name="pole tekstowe 28780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2" name="pole tekstowe 28781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3" name="pole tekstowe 28782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4" name="pole tekstowe 28783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5" name="pole tekstowe 28784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6" name="pole tekstowe 28785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7" name="pole tekstowe 28786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8" name="pole tekstowe 28787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89" name="pole tekstowe 28788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0" name="pole tekstowe 28789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1" name="pole tekstowe 28790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2" name="pole tekstowe 28791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3" name="pole tekstowe 28792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4" name="pole tekstowe 28793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5" name="pole tekstowe 28794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6" name="pole tekstowe 28795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7" name="pole tekstowe 28796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8" name="pole tekstowe 28797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799" name="pole tekstowe 28798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0" name="pole tekstowe 28799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1" name="pole tekstowe 28800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2" name="pole tekstowe 28801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3" name="pole tekstowe 28802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4" name="pole tekstowe 28803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5" name="pole tekstowe 28804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6" name="pole tekstowe 28805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7" name="pole tekstowe 28806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8" name="pole tekstowe 28807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09" name="pole tekstowe 28808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0" name="pole tekstowe 28809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1" name="pole tekstowe 28810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2" name="pole tekstowe 28811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3" name="pole tekstowe 28812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4" name="pole tekstowe 28813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5" name="pole tekstowe 28814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6" name="pole tekstowe 28815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7" name="pole tekstowe 28816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8" name="pole tekstowe 28817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19" name="pole tekstowe 28818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0" name="pole tekstowe 28819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1" name="pole tekstowe 28820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2" name="pole tekstowe 28821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3" name="pole tekstowe 28822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4" name="pole tekstowe 28823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5" name="pole tekstowe 28824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6" name="pole tekstowe 28825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7" name="pole tekstowe 28826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8" name="pole tekstowe 28827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29" name="pole tekstowe 28828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0" name="pole tekstowe 28829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1" name="pole tekstowe 28830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2" name="pole tekstowe 28831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3" name="pole tekstowe 28832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4" name="pole tekstowe 28833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5" name="pole tekstowe 28834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6" name="pole tekstowe 28835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7" name="pole tekstowe 28836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8" name="pole tekstowe 28837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39" name="pole tekstowe 28838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0" name="pole tekstowe 28839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1" name="pole tekstowe 28840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2" name="pole tekstowe 28841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3" name="pole tekstowe 28842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4" name="pole tekstowe 28843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5" name="pole tekstowe 28844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6" name="pole tekstowe 28845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7" name="pole tekstowe 28846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8" name="pole tekstowe 28847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49" name="pole tekstowe 28848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0" name="pole tekstowe 28849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1" name="pole tekstowe 28850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2" name="pole tekstowe 28851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3" name="pole tekstowe 28852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4" name="pole tekstowe 28853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5" name="pole tekstowe 28854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6" name="pole tekstowe 28855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7" name="pole tekstowe 28856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8" name="pole tekstowe 28857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59" name="pole tekstowe 28858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0" name="pole tekstowe 28859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1" name="pole tekstowe 28860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2" name="pole tekstowe 28861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3" name="pole tekstowe 28862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4" name="pole tekstowe 28863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5" name="pole tekstowe 28864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6" name="pole tekstowe 28865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7" name="pole tekstowe 28866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8" name="pole tekstowe 28867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69" name="pole tekstowe 28868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0" name="pole tekstowe 28869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1" name="pole tekstowe 28870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2" name="pole tekstowe 28871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3" name="pole tekstowe 28872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4" name="pole tekstowe 28873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5" name="pole tekstowe 28874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6" name="pole tekstowe 28875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7" name="pole tekstowe 28876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8" name="pole tekstowe 28877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79" name="pole tekstowe 28878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0" name="pole tekstowe 28879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1" name="pole tekstowe 28880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2" name="pole tekstowe 28881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3" name="pole tekstowe 28882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4" name="pole tekstowe 28883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5" name="pole tekstowe 28884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6" name="pole tekstowe 28885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7" name="pole tekstowe 28886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8" name="pole tekstowe 28887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89" name="pole tekstowe 28888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0" name="pole tekstowe 28889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1" name="pole tekstowe 28890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2" name="pole tekstowe 28891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3" name="pole tekstowe 28892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4" name="pole tekstowe 28893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5" name="pole tekstowe 28894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6" name="pole tekstowe 28895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7" name="pole tekstowe 28896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8" name="pole tekstowe 28897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899" name="pole tekstowe 28898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0" name="pole tekstowe 28899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1" name="pole tekstowe 28900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2" name="pole tekstowe 28901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3" name="pole tekstowe 28902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4" name="pole tekstowe 28903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5" name="pole tekstowe 28904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6" name="pole tekstowe 28905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7" name="pole tekstowe 28906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8" name="pole tekstowe 28907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09" name="pole tekstowe 28908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0" name="pole tekstowe 28909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1" name="pole tekstowe 28910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2" name="pole tekstowe 28911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3" name="pole tekstowe 28912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4" name="pole tekstowe 28913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5" name="pole tekstowe 28914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6" name="pole tekstowe 28915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7" name="pole tekstowe 28916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8" name="pole tekstowe 28917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19" name="pole tekstowe 28918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0" name="pole tekstowe 28919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1" name="pole tekstowe 28920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2" name="pole tekstowe 28921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3" name="pole tekstowe 28922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4" name="pole tekstowe 28923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5" name="pole tekstowe 28924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6" name="pole tekstowe 28925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7" name="pole tekstowe 28926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8" name="pole tekstowe 28927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29" name="pole tekstowe 28928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0" name="pole tekstowe 28929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1" name="pole tekstowe 28930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2" name="pole tekstowe 28931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3" name="pole tekstowe 28932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4" name="pole tekstowe 28933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5" name="pole tekstowe 28934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6" name="pole tekstowe 28935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7" name="pole tekstowe 28936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8" name="pole tekstowe 28937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39" name="pole tekstowe 28938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0" name="pole tekstowe 28939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1" name="pole tekstowe 28940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2" name="pole tekstowe 28941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3" name="pole tekstowe 28942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4" name="pole tekstowe 28943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5" name="pole tekstowe 28944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6" name="pole tekstowe 28945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7" name="pole tekstowe 28946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8" name="pole tekstowe 28947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49" name="pole tekstowe 28948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0" name="pole tekstowe 28949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1" name="pole tekstowe 28950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2" name="pole tekstowe 28951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3" name="pole tekstowe 28952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4" name="pole tekstowe 28953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5" name="pole tekstowe 28954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6" name="pole tekstowe 28955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7" name="pole tekstowe 28956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8" name="pole tekstowe 28957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59" name="pole tekstowe 28958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0" name="pole tekstowe 28959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1" name="pole tekstowe 28960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2" name="pole tekstowe 28961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3" name="pole tekstowe 28962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4" name="pole tekstowe 28963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5" name="pole tekstowe 28964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6" name="pole tekstowe 28965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7" name="pole tekstowe 28966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8" name="pole tekstowe 28967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69" name="pole tekstowe 28968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0" name="pole tekstowe 28969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1" name="pole tekstowe 28970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2" name="pole tekstowe 28971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3" name="pole tekstowe 28972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4" name="pole tekstowe 28973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5" name="pole tekstowe 28974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6" name="pole tekstowe 28975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7" name="pole tekstowe 28976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8" name="pole tekstowe 28977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79" name="pole tekstowe 28978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0" name="pole tekstowe 28979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1" name="pole tekstowe 28980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2" name="pole tekstowe 28981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3" name="pole tekstowe 28982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4" name="pole tekstowe 28983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5" name="pole tekstowe 28984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6" name="pole tekstowe 28985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7" name="pole tekstowe 28986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8" name="pole tekstowe 28987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89" name="pole tekstowe 28988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0" name="pole tekstowe 28989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1" name="pole tekstowe 28990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2" name="pole tekstowe 28991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3" name="pole tekstowe 28992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4" name="pole tekstowe 28993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5" name="pole tekstowe 28994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6" name="pole tekstowe 28995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7" name="pole tekstowe 28996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8" name="pole tekstowe 28997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8999" name="pole tekstowe 28998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0" name="pole tekstowe 28999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1" name="pole tekstowe 29000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2" name="pole tekstowe 29001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3" name="pole tekstowe 29002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4" name="pole tekstowe 29003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5" name="pole tekstowe 29004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6" name="pole tekstowe 29005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7" name="pole tekstowe 29006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8" name="pole tekstowe 29007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09" name="pole tekstowe 29008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0" name="pole tekstowe 29009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1" name="pole tekstowe 29010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2" name="pole tekstowe 29011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3" name="pole tekstowe 29012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4" name="pole tekstowe 29013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5" name="pole tekstowe 29014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6" name="pole tekstowe 29015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7" name="pole tekstowe 29016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8" name="pole tekstowe 29017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19" name="pole tekstowe 29018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0" name="pole tekstowe 29019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1" name="pole tekstowe 29020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2" name="pole tekstowe 29021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3" name="pole tekstowe 29022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4" name="pole tekstowe 29023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5" name="pole tekstowe 29024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6" name="pole tekstowe 29025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7" name="pole tekstowe 29026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8" name="pole tekstowe 29027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29" name="pole tekstowe 29028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0" name="pole tekstowe 29029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1" name="pole tekstowe 29030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2" name="pole tekstowe 29031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3" name="pole tekstowe 29032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4" name="pole tekstowe 29033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5" name="pole tekstowe 29034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6" name="pole tekstowe 29035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7" name="pole tekstowe 29036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8" name="pole tekstowe 29037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39" name="pole tekstowe 29038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0" name="pole tekstowe 29039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1" name="pole tekstowe 29040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2" name="pole tekstowe 29041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3" name="pole tekstowe 29042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4" name="pole tekstowe 29043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5" name="pole tekstowe 29044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6" name="pole tekstowe 29045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7" name="pole tekstowe 29046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8" name="pole tekstowe 29047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49" name="pole tekstowe 29048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0" name="pole tekstowe 29049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1" name="pole tekstowe 29050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2" name="pole tekstowe 29051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3" name="pole tekstowe 29052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4" name="pole tekstowe 29053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5" name="pole tekstowe 29054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6" name="pole tekstowe 29055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7" name="pole tekstowe 29056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8" name="pole tekstowe 29057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59" name="pole tekstowe 29058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0" name="pole tekstowe 29059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1" name="pole tekstowe 29060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2" name="pole tekstowe 29061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3" name="pole tekstowe 29062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4" name="pole tekstowe 29063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5" name="pole tekstowe 29064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6" name="pole tekstowe 29065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7" name="pole tekstowe 29066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8" name="pole tekstowe 29067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69" name="pole tekstowe 29068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0" name="pole tekstowe 29069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1" name="pole tekstowe 29070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2" name="pole tekstowe 29071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3" name="pole tekstowe 29072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4" name="pole tekstowe 29073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5" name="pole tekstowe 29074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6" name="pole tekstowe 29075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7" name="pole tekstowe 29076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8" name="pole tekstowe 29077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79" name="pole tekstowe 29078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0" name="pole tekstowe 29079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1" name="pole tekstowe 29080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2" name="pole tekstowe 29081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3" name="pole tekstowe 29082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4" name="pole tekstowe 29083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5" name="pole tekstowe 29084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6" name="pole tekstowe 29085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7" name="pole tekstowe 29086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8" name="pole tekstowe 29087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89" name="pole tekstowe 29088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0" name="pole tekstowe 29089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1" name="pole tekstowe 29090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2" name="pole tekstowe 29091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3" name="pole tekstowe 29092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4" name="pole tekstowe 29093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5" name="pole tekstowe 29094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6" name="pole tekstowe 29095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7" name="pole tekstowe 29096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8" name="pole tekstowe 29097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099" name="pole tekstowe 29098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0" name="pole tekstowe 29099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1" name="pole tekstowe 29100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2" name="pole tekstowe 29101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3" name="pole tekstowe 29102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4" name="pole tekstowe 29103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5" name="pole tekstowe 29104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6" name="pole tekstowe 29105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7" name="pole tekstowe 29106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8" name="pole tekstowe 29107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09" name="pole tekstowe 29108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0" name="pole tekstowe 29109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1" name="pole tekstowe 29110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2" name="pole tekstowe 29111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3" name="pole tekstowe 29112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4" name="pole tekstowe 29113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5" name="pole tekstowe 29114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6" name="pole tekstowe 29115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7" name="pole tekstowe 29116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8" name="pole tekstowe 29117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19" name="pole tekstowe 29118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0" name="pole tekstowe 29119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1" name="pole tekstowe 29120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2" name="pole tekstowe 29121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3" name="pole tekstowe 29122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4" name="pole tekstowe 29123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5" name="pole tekstowe 29124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6" name="pole tekstowe 29125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7" name="pole tekstowe 29126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8" name="pole tekstowe 29127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29" name="pole tekstowe 29128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0" name="pole tekstowe 29129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1" name="pole tekstowe 29130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2" name="pole tekstowe 29131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3" name="pole tekstowe 29132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4" name="pole tekstowe 29133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5" name="pole tekstowe 29134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6" name="pole tekstowe 29135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7" name="pole tekstowe 29136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8" name="pole tekstowe 29137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39" name="pole tekstowe 29138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0" name="pole tekstowe 29139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1" name="pole tekstowe 29140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2" name="pole tekstowe 29141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3" name="pole tekstowe 29142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4" name="pole tekstowe 29143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5" name="pole tekstowe 29144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6" name="pole tekstowe 29145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7" name="pole tekstowe 29146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8" name="pole tekstowe 29147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49" name="pole tekstowe 29148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0" name="pole tekstowe 29149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1" name="pole tekstowe 29150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2" name="pole tekstowe 29151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3" name="pole tekstowe 29152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4" name="pole tekstowe 29153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5" name="pole tekstowe 29154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6" name="pole tekstowe 29155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7" name="pole tekstowe 29156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8" name="pole tekstowe 29157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59" name="pole tekstowe 29158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0" name="pole tekstowe 29159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1" name="pole tekstowe 29160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2" name="pole tekstowe 29161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3" name="pole tekstowe 29162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4" name="pole tekstowe 29163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5" name="pole tekstowe 29164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6" name="pole tekstowe 29165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7" name="pole tekstowe 29166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8" name="pole tekstowe 29167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69" name="pole tekstowe 29168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0" name="pole tekstowe 29169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1" name="pole tekstowe 29170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2" name="pole tekstowe 29171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3" name="pole tekstowe 29172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4" name="pole tekstowe 29173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5" name="pole tekstowe 29174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6" name="pole tekstowe 29175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7" name="pole tekstowe 29176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8" name="pole tekstowe 29177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79" name="pole tekstowe 29178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0" name="pole tekstowe 29179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1" name="pole tekstowe 29180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2" name="pole tekstowe 29181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3" name="pole tekstowe 29182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4" name="pole tekstowe 29183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5" name="pole tekstowe 29184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6" name="pole tekstowe 29185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7" name="pole tekstowe 29186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8" name="pole tekstowe 29187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89" name="pole tekstowe 29188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0" name="pole tekstowe 29189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1" name="pole tekstowe 29190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2" name="pole tekstowe 29191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3" name="pole tekstowe 29192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4" name="pole tekstowe 29193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5" name="pole tekstowe 29194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6" name="pole tekstowe 29195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7" name="pole tekstowe 29196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8" name="pole tekstowe 29197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199" name="pole tekstowe 29198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0" name="pole tekstowe 29199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1" name="pole tekstowe 29200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2" name="pole tekstowe 29201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3" name="pole tekstowe 29202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4" name="pole tekstowe 29203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5" name="pole tekstowe 29204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6" name="pole tekstowe 29205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7" name="pole tekstowe 29206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8" name="pole tekstowe 29207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09" name="pole tekstowe 29208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0" name="pole tekstowe 29209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1" name="pole tekstowe 29210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2" name="pole tekstowe 29211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3" name="pole tekstowe 29212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4" name="pole tekstowe 29213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5" name="pole tekstowe 29214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6" name="pole tekstowe 29215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7" name="pole tekstowe 29216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8" name="pole tekstowe 29217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19" name="pole tekstowe 29218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0" name="pole tekstowe 29219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1" name="pole tekstowe 29220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2" name="pole tekstowe 29221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3" name="pole tekstowe 29222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4" name="pole tekstowe 29223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5" name="pole tekstowe 29224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6" name="pole tekstowe 29225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7" name="pole tekstowe 29226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8" name="pole tekstowe 29227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29" name="pole tekstowe 29228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0" name="pole tekstowe 29229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1" name="pole tekstowe 29230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2" name="pole tekstowe 29231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3" name="pole tekstowe 29232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4" name="pole tekstowe 29233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5" name="pole tekstowe 29234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6" name="pole tekstowe 29235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7" name="pole tekstowe 29236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8" name="pole tekstowe 29237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39" name="pole tekstowe 29238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0" name="pole tekstowe 29239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1" name="pole tekstowe 29240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2" name="pole tekstowe 29241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3" name="pole tekstowe 29242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4" name="pole tekstowe 29243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5" name="pole tekstowe 29244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6" name="pole tekstowe 29245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7" name="pole tekstowe 29246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8" name="pole tekstowe 29247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49" name="pole tekstowe 29248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0" name="pole tekstowe 29249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1" name="pole tekstowe 29250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2" name="pole tekstowe 29251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3" name="pole tekstowe 29252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4" name="pole tekstowe 29253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5" name="pole tekstowe 29254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6" name="pole tekstowe 29255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7" name="pole tekstowe 29256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8" name="pole tekstowe 29257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59" name="pole tekstowe 29258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0" name="pole tekstowe 29259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1" name="pole tekstowe 29260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2" name="pole tekstowe 29261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3" name="pole tekstowe 29262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4" name="pole tekstowe 29263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5" name="pole tekstowe 29264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6" name="pole tekstowe 29265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7" name="pole tekstowe 29266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8" name="pole tekstowe 29267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69" name="pole tekstowe 29268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0" name="pole tekstowe 29269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1" name="pole tekstowe 29270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2" name="pole tekstowe 29271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3" name="pole tekstowe 29272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4" name="pole tekstowe 29273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5" name="pole tekstowe 29274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6" name="pole tekstowe 29275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7" name="pole tekstowe 29276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8" name="pole tekstowe 29277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79" name="pole tekstowe 29278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0" name="pole tekstowe 29279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1" name="pole tekstowe 29280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2" name="pole tekstowe 29281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3" name="pole tekstowe 29282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4" name="pole tekstowe 29283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5" name="pole tekstowe 29284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6" name="pole tekstowe 29285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7" name="pole tekstowe 29286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8" name="pole tekstowe 29287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89" name="pole tekstowe 29288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0" name="pole tekstowe 29289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1" name="pole tekstowe 29290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2" name="pole tekstowe 29291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3" name="pole tekstowe 29292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4" name="pole tekstowe 29293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5" name="pole tekstowe 29294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6" name="pole tekstowe 29295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7" name="pole tekstowe 29296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8" name="pole tekstowe 29297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299" name="pole tekstowe 29298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0" name="pole tekstowe 29299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1" name="pole tekstowe 29300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2" name="pole tekstowe 29301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3" name="pole tekstowe 29302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4" name="pole tekstowe 29303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5" name="pole tekstowe 29304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6" name="pole tekstowe 29305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7" name="pole tekstowe 29306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8" name="pole tekstowe 29307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09" name="pole tekstowe 29308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0" name="pole tekstowe 29309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1" name="pole tekstowe 29310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2" name="pole tekstowe 29311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3" name="pole tekstowe 29312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4" name="pole tekstowe 29313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5" name="pole tekstowe 29314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6" name="pole tekstowe 29315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7" name="pole tekstowe 29316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8" name="pole tekstowe 29317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19" name="pole tekstowe 29318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0" name="pole tekstowe 29319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1" name="pole tekstowe 29320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2" name="pole tekstowe 29321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3" name="pole tekstowe 29322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4" name="pole tekstowe 29323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5" name="pole tekstowe 29324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6" name="pole tekstowe 29325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7" name="pole tekstowe 29326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8" name="pole tekstowe 29327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29" name="pole tekstowe 29328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0" name="pole tekstowe 29329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1" name="pole tekstowe 29330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2" name="pole tekstowe 29331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3" name="pole tekstowe 29332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4" name="pole tekstowe 29333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5" name="pole tekstowe 29334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6" name="pole tekstowe 29335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7" name="pole tekstowe 29336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8" name="pole tekstowe 29337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39" name="pole tekstowe 29338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0" name="pole tekstowe 29339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1" name="pole tekstowe 29340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2" name="pole tekstowe 29341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3" name="pole tekstowe 29342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4" name="pole tekstowe 29343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5" name="pole tekstowe 29344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6" name="pole tekstowe 29345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7" name="pole tekstowe 29346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8" name="pole tekstowe 29347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49" name="pole tekstowe 29348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0" name="pole tekstowe 29349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1" name="pole tekstowe 29350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2" name="pole tekstowe 29351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3" name="pole tekstowe 29352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4" name="pole tekstowe 29353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5" name="pole tekstowe 29354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6" name="pole tekstowe 29355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7" name="pole tekstowe 29356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8" name="pole tekstowe 29357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59" name="pole tekstowe 29358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0" name="pole tekstowe 29359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1" name="pole tekstowe 29360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2" name="pole tekstowe 29361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3" name="pole tekstowe 29362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4" name="pole tekstowe 29363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5" name="pole tekstowe 29364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6" name="pole tekstowe 29365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7" name="pole tekstowe 29366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8" name="pole tekstowe 29367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69" name="pole tekstowe 29368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70" name="pole tekstowe 29369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66675</xdr:colOff>
      <xdr:row>218</xdr:row>
      <xdr:rowOff>0</xdr:rowOff>
    </xdr:from>
    <xdr:ext cx="184731" cy="264560"/>
    <xdr:sp macro="" textlink="">
      <xdr:nvSpPr>
        <xdr:cNvPr id="29371" name="pole tekstowe 29370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/>
      </xdr:nvSpPr>
      <xdr:spPr>
        <a:xfrm>
          <a:off x="52387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13" zoomScale="70" zoomScaleNormal="70" workbookViewId="0">
      <selection activeCell="P11" sqref="P11"/>
    </sheetView>
  </sheetViews>
  <sheetFormatPr defaultRowHeight="15" x14ac:dyDescent="0.25"/>
  <cols>
    <col min="1" max="1" width="5.42578125" customWidth="1"/>
    <col min="2" max="2" width="40.5703125" customWidth="1"/>
    <col min="3" max="3" width="15.85546875" customWidth="1"/>
    <col min="4" max="4" width="5.85546875" customWidth="1"/>
    <col min="5" max="5" width="11.140625" customWidth="1"/>
    <col min="6" max="6" width="10.7109375" customWidth="1"/>
    <col min="7" max="7" width="10.85546875" customWidth="1"/>
    <col min="8" max="8" width="10" customWidth="1"/>
    <col min="9" max="9" width="10.140625" customWidth="1"/>
    <col min="10" max="10" width="10.42578125" customWidth="1"/>
    <col min="11" max="11" width="10" customWidth="1"/>
  </cols>
  <sheetData>
    <row r="1" spans="1:11" x14ac:dyDescent="0.25">
      <c r="I1" s="253" t="s">
        <v>105</v>
      </c>
      <c r="J1" s="253"/>
      <c r="K1" s="253"/>
    </row>
    <row r="2" spans="1:11" x14ac:dyDescent="0.25">
      <c r="B2" t="s">
        <v>106</v>
      </c>
    </row>
    <row r="3" spans="1:11" x14ac:dyDescent="0.25">
      <c r="B3" t="s">
        <v>107</v>
      </c>
    </row>
    <row r="4" spans="1:11" x14ac:dyDescent="0.25">
      <c r="A4" s="249" t="s">
        <v>0</v>
      </c>
      <c r="B4" s="249" t="s">
        <v>1</v>
      </c>
      <c r="C4" s="249" t="s">
        <v>2</v>
      </c>
      <c r="D4" s="251" t="s">
        <v>3</v>
      </c>
      <c r="E4" s="251" t="s">
        <v>4</v>
      </c>
      <c r="F4" s="256" t="s">
        <v>5</v>
      </c>
      <c r="G4" s="257"/>
      <c r="H4" s="258"/>
      <c r="I4" s="254" t="s">
        <v>6</v>
      </c>
      <c r="J4" s="254" t="s">
        <v>7</v>
      </c>
      <c r="K4" s="249" t="s">
        <v>8</v>
      </c>
    </row>
    <row r="5" spans="1:11" ht="25.5" x14ac:dyDescent="0.25">
      <c r="A5" s="250"/>
      <c r="B5" s="250"/>
      <c r="C5" s="250"/>
      <c r="D5" s="252"/>
      <c r="E5" s="252"/>
      <c r="F5" s="110" t="s">
        <v>9</v>
      </c>
      <c r="G5" s="110" t="s">
        <v>10</v>
      </c>
      <c r="H5" s="110" t="s">
        <v>11</v>
      </c>
      <c r="I5" s="255"/>
      <c r="J5" s="255"/>
      <c r="K5" s="250"/>
    </row>
    <row r="6" spans="1:11" x14ac:dyDescent="0.25">
      <c r="A6" s="1">
        <v>1</v>
      </c>
      <c r="B6" s="2">
        <v>2</v>
      </c>
      <c r="C6" s="1">
        <v>3</v>
      </c>
      <c r="D6" s="2">
        <v>4</v>
      </c>
      <c r="E6" s="2">
        <v>5</v>
      </c>
      <c r="F6" s="1">
        <v>6</v>
      </c>
      <c r="G6" s="2">
        <v>7</v>
      </c>
      <c r="H6" s="2">
        <v>8</v>
      </c>
      <c r="I6" s="2">
        <v>9</v>
      </c>
      <c r="J6" s="2">
        <v>10</v>
      </c>
      <c r="K6" s="1">
        <v>11</v>
      </c>
    </row>
    <row r="7" spans="1:11" x14ac:dyDescent="0.25">
      <c r="A7" s="243" t="s">
        <v>12</v>
      </c>
      <c r="B7" s="244"/>
      <c r="C7" s="244"/>
      <c r="D7" s="245"/>
      <c r="E7" s="113"/>
      <c r="F7" s="113"/>
      <c r="G7" s="113"/>
      <c r="H7" s="101"/>
      <c r="I7" s="114"/>
      <c r="J7" s="114"/>
      <c r="K7" s="115"/>
    </row>
    <row r="8" spans="1:11" ht="46.5" x14ac:dyDescent="0.25">
      <c r="A8" s="116" t="s">
        <v>13</v>
      </c>
      <c r="B8" s="138" t="s">
        <v>273</v>
      </c>
      <c r="C8" s="139" t="s">
        <v>14</v>
      </c>
      <c r="D8" s="117" t="s">
        <v>15</v>
      </c>
      <c r="E8" s="101"/>
      <c r="F8" s="118">
        <v>1</v>
      </c>
      <c r="G8" s="101"/>
      <c r="H8" s="101">
        <v>2</v>
      </c>
      <c r="I8" s="119"/>
      <c r="J8" s="120"/>
      <c r="K8" s="101"/>
    </row>
    <row r="9" spans="1:11" ht="46.5" x14ac:dyDescent="0.25">
      <c r="A9" s="116" t="s">
        <v>16</v>
      </c>
      <c r="B9" s="138" t="s">
        <v>274</v>
      </c>
      <c r="C9" s="139" t="s">
        <v>17</v>
      </c>
      <c r="D9" s="117" t="s">
        <v>15</v>
      </c>
      <c r="E9" s="101"/>
      <c r="F9" s="118">
        <v>1</v>
      </c>
      <c r="G9" s="101">
        <v>1</v>
      </c>
      <c r="H9" s="101">
        <v>1</v>
      </c>
      <c r="I9" s="119"/>
      <c r="J9" s="120"/>
      <c r="K9" s="101"/>
    </row>
    <row r="10" spans="1:11" ht="46.5" x14ac:dyDescent="0.25">
      <c r="A10" s="116" t="s">
        <v>18</v>
      </c>
      <c r="B10" s="138" t="s">
        <v>275</v>
      </c>
      <c r="C10" s="139" t="s">
        <v>19</v>
      </c>
      <c r="D10" s="117" t="s">
        <v>15</v>
      </c>
      <c r="E10" s="101"/>
      <c r="F10" s="118">
        <v>1</v>
      </c>
      <c r="G10" s="101">
        <v>1</v>
      </c>
      <c r="H10" s="101">
        <v>1</v>
      </c>
      <c r="I10" s="119"/>
      <c r="J10" s="120"/>
      <c r="K10" s="101"/>
    </row>
    <row r="11" spans="1:11" ht="31.5" x14ac:dyDescent="0.25">
      <c r="A11" s="116" t="s">
        <v>20</v>
      </c>
      <c r="B11" s="138" t="s">
        <v>276</v>
      </c>
      <c r="C11" s="139" t="s">
        <v>277</v>
      </c>
      <c r="D11" s="117" t="s">
        <v>15</v>
      </c>
      <c r="E11" s="101"/>
      <c r="F11" s="118">
        <v>1</v>
      </c>
      <c r="G11" s="101">
        <v>1</v>
      </c>
      <c r="H11" s="101">
        <v>1</v>
      </c>
      <c r="I11" s="119"/>
      <c r="J11" s="120"/>
      <c r="K11" s="101"/>
    </row>
    <row r="12" spans="1:11" ht="31.5" x14ac:dyDescent="0.25">
      <c r="A12" s="116" t="s">
        <v>21</v>
      </c>
      <c r="B12" s="138" t="s">
        <v>276</v>
      </c>
      <c r="C12" s="139" t="s">
        <v>278</v>
      </c>
      <c r="D12" s="117" t="s">
        <v>15</v>
      </c>
      <c r="E12" s="101"/>
      <c r="F12" s="118">
        <v>1</v>
      </c>
      <c r="G12" s="101">
        <v>1</v>
      </c>
      <c r="H12" s="101">
        <v>1</v>
      </c>
      <c r="I12" s="119"/>
      <c r="J12" s="120"/>
      <c r="K12" s="101"/>
    </row>
    <row r="13" spans="1:11" ht="24.95" customHeight="1" x14ac:dyDescent="0.25">
      <c r="A13" s="116" t="s">
        <v>22</v>
      </c>
      <c r="B13" s="138" t="s">
        <v>279</v>
      </c>
      <c r="C13" s="140" t="s">
        <v>280</v>
      </c>
      <c r="D13" s="117" t="s">
        <v>15</v>
      </c>
      <c r="E13" s="101"/>
      <c r="F13" s="118"/>
      <c r="G13" s="101"/>
      <c r="H13" s="101">
        <v>5</v>
      </c>
      <c r="I13" s="119"/>
      <c r="J13" s="120"/>
      <c r="K13" s="101"/>
    </row>
    <row r="14" spans="1:11" ht="24.95" customHeight="1" x14ac:dyDescent="0.25">
      <c r="A14" s="116" t="s">
        <v>24</v>
      </c>
      <c r="B14" s="138" t="s">
        <v>281</v>
      </c>
      <c r="C14" s="140" t="s">
        <v>282</v>
      </c>
      <c r="D14" s="117" t="s">
        <v>15</v>
      </c>
      <c r="E14" s="101"/>
      <c r="F14" s="118"/>
      <c r="G14" s="101"/>
      <c r="H14" s="101">
        <v>5</v>
      </c>
      <c r="I14" s="119"/>
      <c r="J14" s="120"/>
      <c r="K14" s="121"/>
    </row>
    <row r="15" spans="1:11" ht="24.95" customHeight="1" x14ac:dyDescent="0.25">
      <c r="A15" s="116" t="s">
        <v>25</v>
      </c>
      <c r="B15" s="138" t="s">
        <v>283</v>
      </c>
      <c r="C15" s="140" t="s">
        <v>284</v>
      </c>
      <c r="D15" s="117" t="s">
        <v>15</v>
      </c>
      <c r="E15" s="101"/>
      <c r="F15" s="118"/>
      <c r="G15" s="101"/>
      <c r="H15" s="101">
        <v>1</v>
      </c>
      <c r="I15" s="119"/>
      <c r="J15" s="120"/>
      <c r="K15" s="121"/>
    </row>
    <row r="16" spans="1:11" ht="24.95" customHeight="1" x14ac:dyDescent="0.25">
      <c r="A16" s="116" t="s">
        <v>26</v>
      </c>
      <c r="B16" s="141" t="s">
        <v>285</v>
      </c>
      <c r="C16" s="139" t="s">
        <v>272</v>
      </c>
      <c r="D16" s="117" t="s">
        <v>15</v>
      </c>
      <c r="E16" s="101"/>
      <c r="F16" s="118">
        <v>1</v>
      </c>
      <c r="G16" s="101"/>
      <c r="H16" s="101"/>
      <c r="I16" s="119"/>
      <c r="J16" s="120"/>
      <c r="K16" s="121"/>
    </row>
    <row r="17" spans="1:11" ht="24.95" customHeight="1" x14ac:dyDescent="0.25">
      <c r="A17" s="116" t="s">
        <v>29</v>
      </c>
      <c r="B17" s="138" t="s">
        <v>286</v>
      </c>
      <c r="C17" s="140" t="s">
        <v>287</v>
      </c>
      <c r="D17" s="117" t="s">
        <v>15</v>
      </c>
      <c r="E17" s="101"/>
      <c r="F17" s="118"/>
      <c r="G17" s="101"/>
      <c r="H17" s="101">
        <v>2</v>
      </c>
      <c r="I17" s="119"/>
      <c r="J17" s="120"/>
      <c r="K17" s="121"/>
    </row>
    <row r="18" spans="1:11" ht="38.25" customHeight="1" x14ac:dyDescent="0.25">
      <c r="A18" s="116" t="s">
        <v>30</v>
      </c>
      <c r="B18" s="138" t="s">
        <v>27</v>
      </c>
      <c r="C18" s="140" t="s">
        <v>28</v>
      </c>
      <c r="D18" s="117" t="s">
        <v>15</v>
      </c>
      <c r="E18" s="101"/>
      <c r="F18" s="118"/>
      <c r="G18" s="101"/>
      <c r="H18" s="101">
        <v>3</v>
      </c>
      <c r="I18" s="119"/>
      <c r="J18" s="120"/>
      <c r="K18" s="121"/>
    </row>
    <row r="19" spans="1:11" ht="42.75" customHeight="1" x14ac:dyDescent="0.25">
      <c r="A19" s="116" t="s">
        <v>31</v>
      </c>
      <c r="B19" s="138" t="s">
        <v>288</v>
      </c>
      <c r="C19" s="140" t="s">
        <v>289</v>
      </c>
      <c r="D19" s="117" t="s">
        <v>15</v>
      </c>
      <c r="E19" s="101"/>
      <c r="F19" s="118">
        <v>1</v>
      </c>
      <c r="G19" s="101">
        <v>1</v>
      </c>
      <c r="H19" s="101">
        <v>2</v>
      </c>
      <c r="I19" s="119"/>
      <c r="J19" s="120"/>
      <c r="K19" s="121"/>
    </row>
    <row r="20" spans="1:11" ht="24.95" customHeight="1" x14ac:dyDescent="0.25">
      <c r="A20" s="116" t="s">
        <v>32</v>
      </c>
      <c r="B20" s="138" t="s">
        <v>290</v>
      </c>
      <c r="C20" s="47" t="s">
        <v>291</v>
      </c>
      <c r="D20" s="117" t="s">
        <v>15</v>
      </c>
      <c r="E20" s="101"/>
      <c r="F20" s="118">
        <v>2</v>
      </c>
      <c r="G20" s="101">
        <v>2</v>
      </c>
      <c r="H20" s="101">
        <v>2</v>
      </c>
      <c r="I20" s="119"/>
      <c r="J20" s="120"/>
      <c r="K20" s="121"/>
    </row>
    <row r="21" spans="1:11" ht="30" x14ac:dyDescent="0.25">
      <c r="A21" s="116" t="s">
        <v>33</v>
      </c>
      <c r="B21" s="138" t="s">
        <v>348</v>
      </c>
      <c r="C21" s="140" t="s">
        <v>292</v>
      </c>
      <c r="D21" s="117" t="s">
        <v>15</v>
      </c>
      <c r="E21" s="101"/>
      <c r="F21" s="118">
        <v>2</v>
      </c>
      <c r="G21" s="101">
        <v>2</v>
      </c>
      <c r="H21" s="101">
        <v>2</v>
      </c>
      <c r="I21" s="119"/>
      <c r="J21" s="120"/>
      <c r="K21" s="121"/>
    </row>
    <row r="22" spans="1:11" ht="30" x14ac:dyDescent="0.25">
      <c r="A22" s="116" t="s">
        <v>36</v>
      </c>
      <c r="B22" s="141" t="s">
        <v>293</v>
      </c>
      <c r="C22" s="140" t="s">
        <v>294</v>
      </c>
      <c r="D22" s="117" t="s">
        <v>15</v>
      </c>
      <c r="E22" s="101"/>
      <c r="F22" s="118">
        <v>3</v>
      </c>
      <c r="G22" s="101">
        <v>3</v>
      </c>
      <c r="H22" s="101">
        <v>4</v>
      </c>
      <c r="I22" s="119"/>
      <c r="J22" s="120"/>
      <c r="K22" s="121"/>
    </row>
    <row r="23" spans="1:11" ht="24.95" customHeight="1" x14ac:dyDescent="0.25">
      <c r="A23" s="116" t="s">
        <v>39</v>
      </c>
      <c r="B23" s="141" t="s">
        <v>34</v>
      </c>
      <c r="C23" s="139" t="s">
        <v>35</v>
      </c>
      <c r="D23" s="117" t="s">
        <v>15</v>
      </c>
      <c r="E23" s="101"/>
      <c r="F23" s="118">
        <v>1</v>
      </c>
      <c r="G23" s="101">
        <v>1</v>
      </c>
      <c r="H23" s="101">
        <v>1</v>
      </c>
      <c r="I23" s="119"/>
      <c r="J23" s="120"/>
      <c r="K23" s="121"/>
    </row>
    <row r="24" spans="1:11" ht="30" x14ac:dyDescent="0.25">
      <c r="A24" s="116" t="s">
        <v>42</v>
      </c>
      <c r="B24" s="141" t="s">
        <v>37</v>
      </c>
      <c r="C24" s="139" t="s">
        <v>38</v>
      </c>
      <c r="D24" s="117" t="s">
        <v>15</v>
      </c>
      <c r="E24" s="101"/>
      <c r="F24" s="118">
        <v>10</v>
      </c>
      <c r="G24" s="101">
        <v>10</v>
      </c>
      <c r="H24" s="101">
        <v>10</v>
      </c>
      <c r="I24" s="119"/>
      <c r="J24" s="120"/>
      <c r="K24" s="121"/>
    </row>
    <row r="25" spans="1:11" ht="24.95" customHeight="1" x14ac:dyDescent="0.25">
      <c r="A25" s="116" t="s">
        <v>43</v>
      </c>
      <c r="B25" s="141" t="s">
        <v>40</v>
      </c>
      <c r="C25" s="139" t="s">
        <v>41</v>
      </c>
      <c r="D25" s="117" t="s">
        <v>15</v>
      </c>
      <c r="E25" s="101"/>
      <c r="F25" s="118">
        <v>1</v>
      </c>
      <c r="G25" s="101">
        <v>1</v>
      </c>
      <c r="H25" s="101">
        <v>2</v>
      </c>
      <c r="I25" s="119"/>
      <c r="J25" s="120"/>
      <c r="K25" s="121"/>
    </row>
    <row r="26" spans="1:11" ht="24.95" customHeight="1" x14ac:dyDescent="0.25">
      <c r="A26" s="116" t="s">
        <v>44</v>
      </c>
      <c r="B26" s="141" t="s">
        <v>40</v>
      </c>
      <c r="C26" s="139" t="s">
        <v>295</v>
      </c>
      <c r="D26" s="117" t="s">
        <v>15</v>
      </c>
      <c r="E26" s="101"/>
      <c r="F26" s="118">
        <v>1</v>
      </c>
      <c r="G26" s="101">
        <v>1</v>
      </c>
      <c r="H26" s="101">
        <v>1</v>
      </c>
      <c r="I26" s="119"/>
      <c r="J26" s="120"/>
      <c r="K26" s="121"/>
    </row>
    <row r="27" spans="1:11" ht="24.95" customHeight="1" x14ac:dyDescent="0.25">
      <c r="A27" s="116" t="s">
        <v>45</v>
      </c>
      <c r="B27" s="138" t="s">
        <v>296</v>
      </c>
      <c r="C27" s="140" t="s">
        <v>297</v>
      </c>
      <c r="D27" s="117" t="s">
        <v>15</v>
      </c>
      <c r="E27" s="101"/>
      <c r="F27" s="118">
        <v>1</v>
      </c>
      <c r="G27" s="101">
        <v>1</v>
      </c>
      <c r="H27" s="101">
        <v>3</v>
      </c>
      <c r="I27" s="119"/>
      <c r="J27" s="120"/>
      <c r="K27" s="121"/>
    </row>
    <row r="28" spans="1:11" ht="24.95" customHeight="1" x14ac:dyDescent="0.25">
      <c r="A28" s="116" t="s">
        <v>48</v>
      </c>
      <c r="B28" s="138" t="s">
        <v>298</v>
      </c>
      <c r="C28" s="140" t="s">
        <v>299</v>
      </c>
      <c r="D28" s="117" t="s">
        <v>15</v>
      </c>
      <c r="E28" s="101"/>
      <c r="F28" s="118">
        <v>1</v>
      </c>
      <c r="G28" s="101">
        <v>1</v>
      </c>
      <c r="H28" s="101">
        <v>1</v>
      </c>
      <c r="I28" s="119"/>
      <c r="J28" s="120"/>
      <c r="K28" s="121"/>
    </row>
    <row r="29" spans="1:11" ht="24.95" customHeight="1" x14ac:dyDescent="0.25">
      <c r="A29" s="116" t="s">
        <v>51</v>
      </c>
      <c r="B29" s="138" t="s">
        <v>300</v>
      </c>
      <c r="C29" s="140" t="s">
        <v>301</v>
      </c>
      <c r="D29" s="117" t="s">
        <v>15</v>
      </c>
      <c r="E29" s="101"/>
      <c r="F29" s="118">
        <v>2</v>
      </c>
      <c r="G29" s="101">
        <v>2</v>
      </c>
      <c r="H29" s="101">
        <v>2</v>
      </c>
      <c r="I29" s="119"/>
      <c r="J29" s="120"/>
      <c r="K29" s="121"/>
    </row>
    <row r="30" spans="1:11" ht="24.95" customHeight="1" x14ac:dyDescent="0.25">
      <c r="A30" s="116" t="s">
        <v>54</v>
      </c>
      <c r="B30" s="141" t="s">
        <v>253</v>
      </c>
      <c r="C30" s="139" t="s">
        <v>254</v>
      </c>
      <c r="D30" s="117" t="s">
        <v>15</v>
      </c>
      <c r="E30" s="101"/>
      <c r="F30" s="118"/>
      <c r="G30" s="101"/>
      <c r="H30" s="101">
        <v>20</v>
      </c>
      <c r="I30" s="119"/>
      <c r="J30" s="120"/>
      <c r="K30" s="121"/>
    </row>
    <row r="31" spans="1:11" ht="30" x14ac:dyDescent="0.25">
      <c r="A31" s="116" t="s">
        <v>57</v>
      </c>
      <c r="B31" s="141" t="s">
        <v>46</v>
      </c>
      <c r="C31" s="139" t="s">
        <v>47</v>
      </c>
      <c r="D31" s="117" t="s">
        <v>15</v>
      </c>
      <c r="E31" s="101"/>
      <c r="F31" s="118">
        <v>1</v>
      </c>
      <c r="G31" s="101">
        <v>1</v>
      </c>
      <c r="H31" s="101">
        <v>2</v>
      </c>
      <c r="I31" s="119"/>
      <c r="J31" s="120"/>
      <c r="K31" s="121"/>
    </row>
    <row r="32" spans="1:11" ht="38.25" customHeight="1" x14ac:dyDescent="0.25">
      <c r="A32" s="116" t="s">
        <v>58</v>
      </c>
      <c r="B32" s="141" t="s">
        <v>49</v>
      </c>
      <c r="C32" s="139" t="s">
        <v>50</v>
      </c>
      <c r="D32" s="117" t="s">
        <v>15</v>
      </c>
      <c r="E32" s="101"/>
      <c r="F32" s="118">
        <v>1</v>
      </c>
      <c r="G32" s="101">
        <v>1</v>
      </c>
      <c r="H32" s="101">
        <v>1</v>
      </c>
      <c r="I32" s="119"/>
      <c r="J32" s="120"/>
      <c r="K32" s="121"/>
    </row>
    <row r="33" spans="1:11" ht="39.75" customHeight="1" x14ac:dyDescent="0.25">
      <c r="A33" s="116" t="s">
        <v>59</v>
      </c>
      <c r="B33" s="141" t="s">
        <v>52</v>
      </c>
      <c r="C33" s="139" t="s">
        <v>53</v>
      </c>
      <c r="D33" s="117" t="s">
        <v>15</v>
      </c>
      <c r="E33" s="101"/>
      <c r="F33" s="118">
        <v>1</v>
      </c>
      <c r="G33" s="101">
        <v>1</v>
      </c>
      <c r="H33" s="101">
        <v>1</v>
      </c>
      <c r="I33" s="119"/>
      <c r="J33" s="120"/>
      <c r="K33" s="121"/>
    </row>
    <row r="34" spans="1:11" ht="37.5" customHeight="1" x14ac:dyDescent="0.25">
      <c r="A34" s="116" t="s">
        <v>62</v>
      </c>
      <c r="B34" s="141" t="s">
        <v>55</v>
      </c>
      <c r="C34" s="139" t="s">
        <v>56</v>
      </c>
      <c r="D34" s="117" t="s">
        <v>15</v>
      </c>
      <c r="E34" s="101"/>
      <c r="F34" s="118">
        <v>1</v>
      </c>
      <c r="G34" s="101">
        <v>1</v>
      </c>
      <c r="H34" s="101">
        <v>1</v>
      </c>
      <c r="I34" s="119"/>
      <c r="J34" s="120"/>
      <c r="K34" s="121"/>
    </row>
    <row r="35" spans="1:11" ht="24.95" customHeight="1" x14ac:dyDescent="0.25">
      <c r="A35" s="116" t="s">
        <v>63</v>
      </c>
      <c r="B35" s="138" t="s">
        <v>302</v>
      </c>
      <c r="C35" s="140" t="s">
        <v>303</v>
      </c>
      <c r="D35" s="117" t="s">
        <v>15</v>
      </c>
      <c r="E35" s="101"/>
      <c r="F35" s="118">
        <v>4</v>
      </c>
      <c r="G35" s="101">
        <v>4</v>
      </c>
      <c r="H35" s="101">
        <v>4</v>
      </c>
      <c r="I35" s="119"/>
      <c r="J35" s="120"/>
      <c r="K35" s="121"/>
    </row>
    <row r="36" spans="1:11" ht="24.95" customHeight="1" x14ac:dyDescent="0.25">
      <c r="A36" s="116" t="s">
        <v>66</v>
      </c>
      <c r="B36" s="138" t="s">
        <v>304</v>
      </c>
      <c r="C36" s="140" t="s">
        <v>305</v>
      </c>
      <c r="D36" s="117" t="s">
        <v>15</v>
      </c>
      <c r="E36" s="101"/>
      <c r="F36" s="118">
        <v>4</v>
      </c>
      <c r="G36" s="101">
        <v>4</v>
      </c>
      <c r="H36" s="101">
        <v>4</v>
      </c>
      <c r="I36" s="119"/>
      <c r="J36" s="120"/>
      <c r="K36" s="121"/>
    </row>
    <row r="37" spans="1:11" ht="24.95" customHeight="1" x14ac:dyDescent="0.25">
      <c r="A37" s="116" t="s">
        <v>68</v>
      </c>
      <c r="B37" s="141" t="s">
        <v>60</v>
      </c>
      <c r="C37" s="139" t="s">
        <v>61</v>
      </c>
      <c r="D37" s="117" t="s">
        <v>15</v>
      </c>
      <c r="E37" s="101"/>
      <c r="F37" s="118">
        <v>2</v>
      </c>
      <c r="G37" s="101"/>
      <c r="H37" s="101">
        <v>4</v>
      </c>
      <c r="I37" s="119"/>
      <c r="J37" s="120"/>
      <c r="K37" s="121"/>
    </row>
    <row r="38" spans="1:11" ht="24.95" customHeight="1" x14ac:dyDescent="0.25">
      <c r="A38" s="116" t="s">
        <v>71</v>
      </c>
      <c r="B38" s="138" t="s">
        <v>306</v>
      </c>
      <c r="C38" s="140" t="s">
        <v>307</v>
      </c>
      <c r="D38" s="117" t="s">
        <v>15</v>
      </c>
      <c r="E38" s="101"/>
      <c r="F38" s="118">
        <v>1</v>
      </c>
      <c r="G38" s="101">
        <v>1</v>
      </c>
      <c r="H38" s="101">
        <v>1</v>
      </c>
      <c r="I38" s="119"/>
      <c r="J38" s="120"/>
      <c r="K38" s="121"/>
    </row>
    <row r="39" spans="1:11" ht="24.95" customHeight="1" x14ac:dyDescent="0.25">
      <c r="A39" s="116" t="s">
        <v>74</v>
      </c>
      <c r="B39" s="141" t="s">
        <v>64</v>
      </c>
      <c r="C39" s="139" t="s">
        <v>65</v>
      </c>
      <c r="D39" s="117" t="s">
        <v>15</v>
      </c>
      <c r="E39" s="101"/>
      <c r="F39" s="118">
        <v>5</v>
      </c>
      <c r="G39" s="101"/>
      <c r="H39" s="101">
        <v>7</v>
      </c>
      <c r="I39" s="119"/>
      <c r="J39" s="120"/>
      <c r="K39" s="121"/>
    </row>
    <row r="40" spans="1:11" ht="42" customHeight="1" x14ac:dyDescent="0.25">
      <c r="A40" s="116" t="s">
        <v>75</v>
      </c>
      <c r="B40" s="141" t="s">
        <v>308</v>
      </c>
      <c r="C40" s="139" t="s">
        <v>67</v>
      </c>
      <c r="D40" s="117" t="s">
        <v>15</v>
      </c>
      <c r="E40" s="101"/>
      <c r="F40" s="118">
        <v>5</v>
      </c>
      <c r="G40" s="101">
        <v>7</v>
      </c>
      <c r="H40" s="101"/>
      <c r="I40" s="119"/>
      <c r="J40" s="120"/>
      <c r="K40" s="121"/>
    </row>
    <row r="41" spans="1:11" ht="37.5" customHeight="1" x14ac:dyDescent="0.25">
      <c r="A41" s="116" t="s">
        <v>77</v>
      </c>
      <c r="B41" s="141" t="s">
        <v>69</v>
      </c>
      <c r="C41" s="139" t="s">
        <v>70</v>
      </c>
      <c r="D41" s="117" t="s">
        <v>15</v>
      </c>
      <c r="E41" s="101"/>
      <c r="F41" s="118">
        <v>10</v>
      </c>
      <c r="G41" s="101">
        <v>10</v>
      </c>
      <c r="H41" s="101"/>
      <c r="I41" s="119"/>
      <c r="J41" s="120"/>
      <c r="K41" s="122"/>
    </row>
    <row r="42" spans="1:11" ht="24.95" customHeight="1" x14ac:dyDescent="0.25">
      <c r="A42" s="116" t="s">
        <v>80</v>
      </c>
      <c r="B42" s="141" t="s">
        <v>72</v>
      </c>
      <c r="C42" s="139" t="s">
        <v>73</v>
      </c>
      <c r="D42" s="117" t="s">
        <v>15</v>
      </c>
      <c r="E42" s="101"/>
      <c r="F42" s="118">
        <v>2</v>
      </c>
      <c r="G42" s="101">
        <v>2</v>
      </c>
      <c r="H42" s="101">
        <v>8</v>
      </c>
      <c r="I42" s="119"/>
      <c r="J42" s="120"/>
      <c r="K42" s="122"/>
    </row>
    <row r="43" spans="1:11" ht="30" x14ac:dyDescent="0.25">
      <c r="A43" s="116" t="s">
        <v>81</v>
      </c>
      <c r="B43" s="141" t="s">
        <v>309</v>
      </c>
      <c r="C43" s="139" t="s">
        <v>76</v>
      </c>
      <c r="D43" s="125" t="s">
        <v>15</v>
      </c>
      <c r="E43" s="101"/>
      <c r="F43" s="123">
        <v>10</v>
      </c>
      <c r="G43" s="101"/>
      <c r="H43" s="101">
        <v>20</v>
      </c>
      <c r="I43" s="119"/>
      <c r="J43" s="120"/>
      <c r="K43" s="122"/>
    </row>
    <row r="44" spans="1:11" ht="24.95" customHeight="1" x14ac:dyDescent="0.25">
      <c r="A44" s="116" t="s">
        <v>82</v>
      </c>
      <c r="B44" s="141" t="s">
        <v>78</v>
      </c>
      <c r="C44" s="139" t="s">
        <v>79</v>
      </c>
      <c r="D44" s="117" t="s">
        <v>15</v>
      </c>
      <c r="E44" s="101"/>
      <c r="F44" s="123">
        <v>2</v>
      </c>
      <c r="G44" s="101">
        <v>2</v>
      </c>
      <c r="H44" s="101">
        <v>2</v>
      </c>
      <c r="I44" s="119"/>
      <c r="J44" s="120"/>
      <c r="K44" s="122"/>
    </row>
    <row r="45" spans="1:11" ht="24.95" customHeight="1" x14ac:dyDescent="0.25">
      <c r="A45" s="116" t="s">
        <v>85</v>
      </c>
      <c r="B45" s="142" t="s">
        <v>255</v>
      </c>
      <c r="C45" s="143" t="s">
        <v>256</v>
      </c>
      <c r="D45" s="117" t="s">
        <v>15</v>
      </c>
      <c r="E45" s="101"/>
      <c r="F45" s="123">
        <v>1</v>
      </c>
      <c r="G45" s="101">
        <v>1</v>
      </c>
      <c r="H45" s="101">
        <v>1</v>
      </c>
      <c r="I45" s="119"/>
      <c r="J45" s="120"/>
      <c r="K45" s="122"/>
    </row>
    <row r="46" spans="1:11" ht="37.5" customHeight="1" x14ac:dyDescent="0.25">
      <c r="A46" s="116" t="s">
        <v>87</v>
      </c>
      <c r="B46" s="144" t="s">
        <v>83</v>
      </c>
      <c r="C46" s="145" t="s">
        <v>84</v>
      </c>
      <c r="D46" s="117" t="s">
        <v>15</v>
      </c>
      <c r="E46" s="101"/>
      <c r="F46" s="123">
        <v>1</v>
      </c>
      <c r="G46" s="101">
        <v>1</v>
      </c>
      <c r="H46" s="101">
        <v>1</v>
      </c>
      <c r="I46" s="119"/>
      <c r="J46" s="120"/>
      <c r="K46" s="122"/>
    </row>
    <row r="47" spans="1:11" ht="24.95" customHeight="1" x14ac:dyDescent="0.25">
      <c r="A47" s="116" t="s">
        <v>88</v>
      </c>
      <c r="B47" s="146" t="s">
        <v>86</v>
      </c>
      <c r="C47" s="147" t="s">
        <v>248</v>
      </c>
      <c r="D47" s="117" t="s">
        <v>15</v>
      </c>
      <c r="E47" s="101"/>
      <c r="F47" s="123">
        <v>1</v>
      </c>
      <c r="G47" s="101"/>
      <c r="H47" s="101">
        <v>1</v>
      </c>
      <c r="I47" s="119"/>
      <c r="J47" s="120"/>
      <c r="K47" s="122"/>
    </row>
    <row r="48" spans="1:11" ht="24.95" customHeight="1" x14ac:dyDescent="0.25">
      <c r="A48" s="116" t="s">
        <v>89</v>
      </c>
      <c r="B48" s="146" t="s">
        <v>257</v>
      </c>
      <c r="C48" s="147" t="s">
        <v>258</v>
      </c>
      <c r="D48" s="117" t="s">
        <v>15</v>
      </c>
      <c r="E48" s="101"/>
      <c r="F48" s="123"/>
      <c r="G48" s="101"/>
      <c r="H48" s="101">
        <v>20</v>
      </c>
      <c r="I48" s="119"/>
      <c r="J48" s="120"/>
      <c r="K48" s="122"/>
    </row>
    <row r="49" spans="1:11" ht="24.95" customHeight="1" x14ac:dyDescent="0.25">
      <c r="A49" s="116" t="s">
        <v>90</v>
      </c>
      <c r="B49" s="146" t="s">
        <v>310</v>
      </c>
      <c r="C49" s="147" t="s">
        <v>311</v>
      </c>
      <c r="D49" s="117" t="s">
        <v>15</v>
      </c>
      <c r="E49" s="101"/>
      <c r="F49" s="123">
        <v>4</v>
      </c>
      <c r="G49" s="101">
        <v>4</v>
      </c>
      <c r="H49" s="101">
        <v>4</v>
      </c>
      <c r="I49" s="119"/>
      <c r="J49" s="120"/>
      <c r="K49" s="122"/>
    </row>
    <row r="50" spans="1:11" ht="24.95" customHeight="1" x14ac:dyDescent="0.25">
      <c r="A50" s="116" t="s">
        <v>91</v>
      </c>
      <c r="B50" s="146" t="s">
        <v>312</v>
      </c>
      <c r="C50" s="147" t="s">
        <v>259</v>
      </c>
      <c r="D50" s="117" t="s">
        <v>15</v>
      </c>
      <c r="E50" s="101"/>
      <c r="F50" s="123">
        <v>2</v>
      </c>
      <c r="G50" s="101"/>
      <c r="H50" s="101">
        <v>6</v>
      </c>
      <c r="I50" s="119"/>
      <c r="J50" s="120"/>
      <c r="K50" s="122"/>
    </row>
    <row r="51" spans="1:11" ht="24.95" customHeight="1" x14ac:dyDescent="0.25">
      <c r="A51" s="116" t="s">
        <v>92</v>
      </c>
      <c r="B51" s="146" t="s">
        <v>313</v>
      </c>
      <c r="C51" s="147" t="s">
        <v>314</v>
      </c>
      <c r="D51" s="117" t="s">
        <v>15</v>
      </c>
      <c r="E51" s="101"/>
      <c r="F51" s="123">
        <v>1</v>
      </c>
      <c r="G51" s="101">
        <v>1</v>
      </c>
      <c r="H51" s="101">
        <v>1</v>
      </c>
      <c r="I51" s="119"/>
      <c r="J51" s="120"/>
      <c r="K51" s="122"/>
    </row>
    <row r="52" spans="1:11" ht="24.95" customHeight="1" x14ac:dyDescent="0.25">
      <c r="A52" s="116" t="s">
        <v>95</v>
      </c>
      <c r="B52" s="146" t="s">
        <v>315</v>
      </c>
      <c r="C52" s="147" t="s">
        <v>316</v>
      </c>
      <c r="D52" s="117" t="s">
        <v>15</v>
      </c>
      <c r="E52" s="101"/>
      <c r="F52" s="123"/>
      <c r="G52" s="101"/>
      <c r="H52" s="101">
        <v>2</v>
      </c>
      <c r="I52" s="119"/>
      <c r="J52" s="120"/>
      <c r="K52" s="122"/>
    </row>
    <row r="53" spans="1:11" ht="24.95" customHeight="1" x14ac:dyDescent="0.25">
      <c r="A53" s="116" t="s">
        <v>96</v>
      </c>
      <c r="B53" s="146" t="s">
        <v>317</v>
      </c>
      <c r="C53" s="147" t="s">
        <v>318</v>
      </c>
      <c r="D53" s="117" t="s">
        <v>15</v>
      </c>
      <c r="E53" s="101"/>
      <c r="F53" s="124"/>
      <c r="G53" s="101">
        <v>16</v>
      </c>
      <c r="H53" s="101"/>
      <c r="I53" s="119"/>
      <c r="J53" s="120"/>
      <c r="K53" s="122"/>
    </row>
    <row r="54" spans="1:11" ht="24.95" customHeight="1" x14ac:dyDescent="0.25">
      <c r="A54" s="116" t="s">
        <v>97</v>
      </c>
      <c r="B54" s="146" t="s">
        <v>319</v>
      </c>
      <c r="C54" s="147" t="s">
        <v>320</v>
      </c>
      <c r="D54" s="117" t="s">
        <v>15</v>
      </c>
      <c r="E54" s="101"/>
      <c r="F54" s="126">
        <v>2</v>
      </c>
      <c r="G54" s="101">
        <v>2</v>
      </c>
      <c r="H54" s="101">
        <v>2</v>
      </c>
      <c r="I54" s="119"/>
      <c r="J54" s="120"/>
      <c r="K54" s="121"/>
    </row>
    <row r="55" spans="1:11" ht="24.95" customHeight="1" x14ac:dyDescent="0.25">
      <c r="A55" s="116" t="s">
        <v>98</v>
      </c>
      <c r="B55" s="146" t="s">
        <v>321</v>
      </c>
      <c r="C55" s="147" t="s">
        <v>322</v>
      </c>
      <c r="D55" s="117" t="s">
        <v>15</v>
      </c>
      <c r="E55" s="101"/>
      <c r="F55" s="124">
        <v>2</v>
      </c>
      <c r="G55" s="101">
        <v>2</v>
      </c>
      <c r="H55" s="101">
        <v>2</v>
      </c>
      <c r="I55" s="119"/>
      <c r="J55" s="120"/>
      <c r="K55" s="121"/>
    </row>
    <row r="56" spans="1:11" ht="24.95" customHeight="1" x14ac:dyDescent="0.25">
      <c r="A56" s="116" t="s">
        <v>99</v>
      </c>
      <c r="B56" s="146" t="s">
        <v>323</v>
      </c>
      <c r="C56" s="147" t="s">
        <v>324</v>
      </c>
      <c r="D56" s="137" t="s">
        <v>15</v>
      </c>
      <c r="E56" s="101"/>
      <c r="F56" s="124">
        <v>4</v>
      </c>
      <c r="G56" s="101">
        <v>4</v>
      </c>
      <c r="H56" s="101">
        <v>4</v>
      </c>
      <c r="I56" s="119"/>
      <c r="J56" s="120"/>
      <c r="K56" s="121"/>
    </row>
    <row r="57" spans="1:11" ht="24.95" customHeight="1" x14ac:dyDescent="0.25">
      <c r="A57" s="116" t="s">
        <v>260</v>
      </c>
      <c r="B57" s="146" t="s">
        <v>325</v>
      </c>
      <c r="C57" s="147" t="s">
        <v>23</v>
      </c>
      <c r="D57" s="137" t="s">
        <v>15</v>
      </c>
      <c r="E57" s="101"/>
      <c r="F57" s="124">
        <v>4</v>
      </c>
      <c r="G57" s="101">
        <v>4</v>
      </c>
      <c r="H57" s="101">
        <v>4</v>
      </c>
      <c r="I57" s="119"/>
      <c r="J57" s="120"/>
      <c r="K57" s="121"/>
    </row>
    <row r="58" spans="1:11" ht="24.95" customHeight="1" x14ac:dyDescent="0.25">
      <c r="A58" s="116" t="s">
        <v>261</v>
      </c>
      <c r="B58" s="146" t="s">
        <v>326</v>
      </c>
      <c r="C58" s="147" t="s">
        <v>327</v>
      </c>
      <c r="D58" s="137" t="s">
        <v>15</v>
      </c>
      <c r="E58" s="101"/>
      <c r="F58" s="124">
        <v>5</v>
      </c>
      <c r="G58" s="101">
        <v>2</v>
      </c>
      <c r="H58" s="101">
        <v>5</v>
      </c>
      <c r="I58" s="119"/>
      <c r="J58" s="120"/>
      <c r="K58" s="121"/>
    </row>
    <row r="59" spans="1:11" ht="24.95" customHeight="1" x14ac:dyDescent="0.25">
      <c r="A59" s="116" t="s">
        <v>262</v>
      </c>
      <c r="B59" s="146" t="s">
        <v>328</v>
      </c>
      <c r="C59" s="147" t="s">
        <v>329</v>
      </c>
      <c r="D59" s="137" t="s">
        <v>15</v>
      </c>
      <c r="E59" s="101"/>
      <c r="F59" s="124">
        <v>4</v>
      </c>
      <c r="G59" s="101">
        <v>4</v>
      </c>
      <c r="H59" s="101">
        <v>4</v>
      </c>
      <c r="I59" s="119"/>
      <c r="J59" s="120"/>
      <c r="K59" s="121"/>
    </row>
    <row r="60" spans="1:11" ht="24.95" customHeight="1" x14ac:dyDescent="0.25">
      <c r="A60" s="116" t="s">
        <v>263</v>
      </c>
      <c r="B60" s="146" t="s">
        <v>330</v>
      </c>
      <c r="C60" s="147" t="s">
        <v>331</v>
      </c>
      <c r="D60" s="137" t="s">
        <v>15</v>
      </c>
      <c r="E60" s="101"/>
      <c r="F60" s="124">
        <v>1</v>
      </c>
      <c r="G60" s="101">
        <v>1</v>
      </c>
      <c r="H60" s="101">
        <v>1</v>
      </c>
      <c r="I60" s="119"/>
      <c r="J60" s="120"/>
      <c r="K60" s="121"/>
    </row>
    <row r="61" spans="1:11" ht="24.95" customHeight="1" x14ac:dyDescent="0.25">
      <c r="A61" s="116" t="s">
        <v>264</v>
      </c>
      <c r="B61" s="146" t="s">
        <v>332</v>
      </c>
      <c r="C61" s="147" t="s">
        <v>333</v>
      </c>
      <c r="D61" s="137" t="s">
        <v>15</v>
      </c>
      <c r="E61" s="101"/>
      <c r="F61" s="124">
        <v>1</v>
      </c>
      <c r="G61" s="101">
        <v>1</v>
      </c>
      <c r="H61" s="101">
        <v>1</v>
      </c>
      <c r="I61" s="119"/>
      <c r="J61" s="120"/>
      <c r="K61" s="121"/>
    </row>
    <row r="62" spans="1:11" ht="36.75" customHeight="1" x14ac:dyDescent="0.25">
      <c r="A62" s="116" t="s">
        <v>265</v>
      </c>
      <c r="B62" s="146" t="s">
        <v>334</v>
      </c>
      <c r="C62" s="148" t="s">
        <v>335</v>
      </c>
      <c r="D62" s="137" t="s">
        <v>15</v>
      </c>
      <c r="E62" s="101"/>
      <c r="F62" s="124">
        <v>2</v>
      </c>
      <c r="G62" s="101">
        <v>2</v>
      </c>
      <c r="H62" s="101">
        <v>2</v>
      </c>
      <c r="I62" s="119"/>
      <c r="J62" s="120"/>
      <c r="K62" s="121"/>
    </row>
    <row r="63" spans="1:11" ht="29.25" customHeight="1" x14ac:dyDescent="0.25">
      <c r="A63" s="116" t="s">
        <v>266</v>
      </c>
      <c r="B63" s="149" t="s">
        <v>336</v>
      </c>
      <c r="C63" s="145" t="s">
        <v>337</v>
      </c>
      <c r="D63" s="137" t="s">
        <v>15</v>
      </c>
      <c r="E63" s="101"/>
      <c r="F63" s="124">
        <v>100</v>
      </c>
      <c r="G63" s="101">
        <v>100</v>
      </c>
      <c r="H63" s="101">
        <v>100</v>
      </c>
      <c r="I63" s="119"/>
      <c r="J63" s="120"/>
      <c r="K63" s="121"/>
    </row>
    <row r="64" spans="1:11" ht="27.75" customHeight="1" x14ac:dyDescent="0.25">
      <c r="A64" s="116" t="s">
        <v>267</v>
      </c>
      <c r="B64" s="150" t="s">
        <v>336</v>
      </c>
      <c r="C64" s="145" t="s">
        <v>338</v>
      </c>
      <c r="D64" s="117" t="s">
        <v>15</v>
      </c>
      <c r="E64" s="101"/>
      <c r="F64" s="124">
        <v>100</v>
      </c>
      <c r="G64" s="101">
        <v>100</v>
      </c>
      <c r="H64" s="101">
        <v>100</v>
      </c>
      <c r="I64" s="119"/>
      <c r="J64" s="120"/>
      <c r="K64" s="121"/>
    </row>
    <row r="65" spans="1:11" ht="27" customHeight="1" x14ac:dyDescent="0.25">
      <c r="A65" s="116" t="s">
        <v>268</v>
      </c>
      <c r="B65" s="144" t="s">
        <v>339</v>
      </c>
      <c r="C65" s="145" t="s">
        <v>340</v>
      </c>
      <c r="D65" s="117" t="s">
        <v>15</v>
      </c>
      <c r="E65" s="101"/>
      <c r="F65" s="124">
        <v>2</v>
      </c>
      <c r="G65" s="101">
        <v>2</v>
      </c>
      <c r="H65" s="101">
        <v>4</v>
      </c>
      <c r="I65" s="119"/>
      <c r="J65" s="120"/>
      <c r="K65" s="121"/>
    </row>
    <row r="66" spans="1:11" ht="24.95" customHeight="1" x14ac:dyDescent="0.25">
      <c r="A66" s="116" t="s">
        <v>269</v>
      </c>
      <c r="B66" s="144" t="s">
        <v>93</v>
      </c>
      <c r="C66" s="145" t="s">
        <v>94</v>
      </c>
      <c r="D66" s="117" t="s">
        <v>15</v>
      </c>
      <c r="E66" s="101"/>
      <c r="F66" s="124">
        <v>2</v>
      </c>
      <c r="G66" s="101"/>
      <c r="H66" s="101">
        <v>1</v>
      </c>
      <c r="I66" s="119"/>
      <c r="J66" s="120"/>
      <c r="K66" s="121"/>
    </row>
    <row r="67" spans="1:11" ht="24.95" customHeight="1" x14ac:dyDescent="0.25">
      <c r="A67" s="116" t="s">
        <v>349</v>
      </c>
      <c r="B67" s="144" t="s">
        <v>341</v>
      </c>
      <c r="C67" s="145" t="s">
        <v>342</v>
      </c>
      <c r="D67" s="117" t="s">
        <v>15</v>
      </c>
      <c r="E67" s="101"/>
      <c r="F67" s="124">
        <v>1</v>
      </c>
      <c r="G67" s="101">
        <v>1</v>
      </c>
      <c r="H67" s="101">
        <v>1</v>
      </c>
      <c r="I67" s="119"/>
      <c r="J67" s="120"/>
      <c r="K67" s="121"/>
    </row>
    <row r="68" spans="1:11" ht="24.95" customHeight="1" x14ac:dyDescent="0.25">
      <c r="A68" s="116" t="s">
        <v>350</v>
      </c>
      <c r="B68" s="144" t="s">
        <v>341</v>
      </c>
      <c r="C68" s="145" t="s">
        <v>343</v>
      </c>
      <c r="D68" s="117" t="s">
        <v>15</v>
      </c>
      <c r="E68" s="101"/>
      <c r="F68" s="124">
        <v>2</v>
      </c>
      <c r="G68" s="101">
        <v>1</v>
      </c>
      <c r="H68" s="101"/>
      <c r="I68" s="119"/>
      <c r="J68" s="120"/>
      <c r="K68" s="121"/>
    </row>
    <row r="69" spans="1:11" ht="35.25" customHeight="1" x14ac:dyDescent="0.25">
      <c r="A69" s="116" t="s">
        <v>351</v>
      </c>
      <c r="B69" s="144" t="s">
        <v>344</v>
      </c>
      <c r="C69" s="145" t="s">
        <v>345</v>
      </c>
      <c r="D69" s="117" t="s">
        <v>15</v>
      </c>
      <c r="E69" s="101"/>
      <c r="F69" s="124"/>
      <c r="G69" s="101"/>
      <c r="H69" s="101">
        <v>1</v>
      </c>
      <c r="I69" s="119"/>
      <c r="J69" s="120"/>
      <c r="K69" s="121"/>
    </row>
    <row r="70" spans="1:11" ht="32.25" customHeight="1" x14ac:dyDescent="0.25">
      <c r="A70" s="116" t="s">
        <v>352</v>
      </c>
      <c r="B70" s="144" t="s">
        <v>346</v>
      </c>
      <c r="C70" s="145" t="s">
        <v>347</v>
      </c>
      <c r="D70" s="117" t="s">
        <v>15</v>
      </c>
      <c r="E70" s="101"/>
      <c r="F70" s="124">
        <v>1</v>
      </c>
      <c r="G70" s="101">
        <v>1</v>
      </c>
      <c r="H70" s="101">
        <v>1</v>
      </c>
      <c r="I70" s="119"/>
      <c r="J70" s="120"/>
      <c r="K70" s="121"/>
    </row>
    <row r="71" spans="1:11" ht="34.5" customHeight="1" x14ac:dyDescent="0.25">
      <c r="A71" s="116" t="s">
        <v>353</v>
      </c>
      <c r="B71" s="142" t="s">
        <v>100</v>
      </c>
      <c r="C71" s="143" t="s">
        <v>101</v>
      </c>
      <c r="D71" s="117" t="s">
        <v>15</v>
      </c>
      <c r="E71" s="101"/>
      <c r="F71" s="124">
        <v>2</v>
      </c>
      <c r="G71" s="101"/>
      <c r="H71" s="101"/>
      <c r="I71" s="119"/>
      <c r="J71" s="120"/>
      <c r="K71" s="121"/>
    </row>
    <row r="72" spans="1:11" ht="36" customHeight="1" x14ac:dyDescent="0.25">
      <c r="A72" s="246" t="s">
        <v>102</v>
      </c>
      <c r="B72" s="247"/>
      <c r="C72" s="127"/>
      <c r="D72" s="128"/>
      <c r="E72" s="129"/>
      <c r="F72" s="129"/>
      <c r="G72" s="129"/>
      <c r="H72" s="99"/>
      <c r="I72" s="130"/>
      <c r="J72" s="130"/>
      <c r="K72" s="11"/>
    </row>
    <row r="73" spans="1:11" ht="36" customHeight="1" x14ac:dyDescent="0.25">
      <c r="A73" s="221"/>
      <c r="B73" s="221"/>
      <c r="C73" s="222"/>
      <c r="D73" s="223"/>
      <c r="E73" s="224"/>
      <c r="F73" s="224"/>
      <c r="G73" s="224"/>
      <c r="H73" s="223"/>
      <c r="I73" s="225"/>
      <c r="J73" s="225"/>
      <c r="K73" s="226"/>
    </row>
    <row r="74" spans="1:11" x14ac:dyDescent="0.25">
      <c r="A74" s="248" t="s">
        <v>239</v>
      </c>
      <c r="B74" s="248"/>
      <c r="C74" s="108"/>
      <c r="D74" s="12"/>
      <c r="E74" s="131"/>
      <c r="F74" s="131"/>
      <c r="G74" s="131"/>
      <c r="H74" s="131"/>
      <c r="I74" s="131"/>
      <c r="J74" s="13"/>
      <c r="K74" s="12"/>
    </row>
    <row r="75" spans="1:11" x14ac:dyDescent="0.25">
      <c r="A75" s="132" t="s">
        <v>103</v>
      </c>
      <c r="B75" s="112"/>
      <c r="C75" s="108"/>
      <c r="D75" s="12"/>
      <c r="E75" s="133"/>
      <c r="F75" s="133"/>
      <c r="G75" s="133"/>
      <c r="H75" s="241" t="s">
        <v>104</v>
      </c>
      <c r="I75" s="241"/>
      <c r="J75" s="241"/>
      <c r="K75" s="12"/>
    </row>
    <row r="76" spans="1:11" ht="15" customHeight="1" x14ac:dyDescent="0.25">
      <c r="A76" s="242" t="s">
        <v>240</v>
      </c>
      <c r="B76" s="242"/>
      <c r="C76" s="242"/>
      <c r="D76" s="242"/>
      <c r="E76" s="242"/>
      <c r="F76" s="132"/>
      <c r="G76" s="132"/>
      <c r="H76" s="241"/>
      <c r="I76" s="241"/>
      <c r="J76" s="241"/>
      <c r="K76" s="12"/>
    </row>
    <row r="77" spans="1:11" ht="5.25" customHeight="1" x14ac:dyDescent="0.25">
      <c r="A77" s="242"/>
      <c r="B77" s="242"/>
      <c r="C77" s="242"/>
      <c r="D77" s="242"/>
      <c r="E77" s="242"/>
      <c r="F77" s="15"/>
      <c r="G77" s="15"/>
      <c r="H77" s="241"/>
      <c r="I77" s="241"/>
      <c r="J77" s="241"/>
      <c r="K77" s="16"/>
    </row>
    <row r="78" spans="1:11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1:11" x14ac:dyDescent="0.25">
      <c r="A79" s="111" t="s">
        <v>237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</sheetData>
  <mergeCells count="15">
    <mergeCell ref="A4:A5"/>
    <mergeCell ref="B4:B5"/>
    <mergeCell ref="C4:C5"/>
    <mergeCell ref="D4:D5"/>
    <mergeCell ref="I1:K1"/>
    <mergeCell ref="I4:I5"/>
    <mergeCell ref="J4:J5"/>
    <mergeCell ref="K4:K5"/>
    <mergeCell ref="E4:E5"/>
    <mergeCell ref="F4:H4"/>
    <mergeCell ref="H75:J77"/>
    <mergeCell ref="A76:E77"/>
    <mergeCell ref="A7:D7"/>
    <mergeCell ref="A72:B72"/>
    <mergeCell ref="A74:B74"/>
  </mergeCells>
  <conditionalFormatting sqref="C17:C18">
    <cfRule type="duplicateValues" dxfId="52" priority="4" stopIfTrue="1"/>
  </conditionalFormatting>
  <conditionalFormatting sqref="C21">
    <cfRule type="duplicateValues" dxfId="51" priority="3" stopIfTrue="1"/>
  </conditionalFormatting>
  <conditionalFormatting sqref="C22">
    <cfRule type="duplicateValues" dxfId="50" priority="2" stopIfTrue="1"/>
  </conditionalFormatting>
  <conditionalFormatting sqref="C34">
    <cfRule type="duplicateValues" dxfId="49" priority="5" stopIfTrue="1"/>
  </conditionalFormatting>
  <conditionalFormatting sqref="C23:C40 C19:C20">
    <cfRule type="duplicateValues" dxfId="48" priority="6" stopIfTrue="1"/>
  </conditionalFormatting>
  <conditionalFormatting sqref="C8:C16">
    <cfRule type="duplicateValues" dxfId="47" priority="7" stopIfTrue="1"/>
  </conditionalFormatting>
  <conditionalFormatting sqref="C68:C71">
    <cfRule type="duplicateValues" dxfId="46" priority="29" stopIfTrue="1"/>
  </conditionalFormatting>
  <conditionalFormatting sqref="C41:C52">
    <cfRule type="duplicateValues" dxfId="45" priority="30" stopIfTrue="1"/>
  </conditionalFormatting>
  <conditionalFormatting sqref="C53:C67">
    <cfRule type="duplicateValues" dxfId="44" priority="31" stopIfTrue="1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16" zoomScale="70" zoomScaleNormal="70" workbookViewId="0">
      <selection activeCell="C8" sqref="C8"/>
    </sheetView>
  </sheetViews>
  <sheetFormatPr defaultRowHeight="15" x14ac:dyDescent="0.25"/>
  <cols>
    <col min="1" max="1" width="5.85546875" customWidth="1"/>
    <col min="2" max="2" width="41.140625" customWidth="1"/>
    <col min="3" max="3" width="18" customWidth="1"/>
    <col min="4" max="4" width="6.140625" customWidth="1"/>
    <col min="5" max="5" width="10.5703125" customWidth="1"/>
    <col min="6" max="6" width="9.42578125" customWidth="1"/>
    <col min="7" max="7" width="9.5703125" customWidth="1"/>
    <col min="8" max="8" width="9.42578125" customWidth="1"/>
    <col min="9" max="9" width="10.85546875" customWidth="1"/>
    <col min="10" max="10" width="11" customWidth="1"/>
    <col min="11" max="11" width="10.140625" customWidth="1"/>
  </cols>
  <sheetData>
    <row r="1" spans="1:11" x14ac:dyDescent="0.25">
      <c r="H1" s="253" t="s">
        <v>105</v>
      </c>
      <c r="I1" s="253"/>
      <c r="J1" s="253"/>
      <c r="K1" s="253"/>
    </row>
    <row r="2" spans="1:11" x14ac:dyDescent="0.25">
      <c r="B2" t="s">
        <v>106</v>
      </c>
    </row>
    <row r="3" spans="1:11" x14ac:dyDescent="0.25">
      <c r="B3" t="s">
        <v>354</v>
      </c>
    </row>
    <row r="4" spans="1:11" ht="33.75" customHeight="1" x14ac:dyDescent="0.25">
      <c r="A4" s="264" t="s">
        <v>0</v>
      </c>
      <c r="B4" s="264" t="s">
        <v>1</v>
      </c>
      <c r="C4" s="259" t="s">
        <v>815</v>
      </c>
      <c r="D4" s="259" t="s">
        <v>3</v>
      </c>
      <c r="E4" s="259" t="s">
        <v>4</v>
      </c>
      <c r="F4" s="269" t="s">
        <v>5</v>
      </c>
      <c r="G4" s="270"/>
      <c r="H4" s="271"/>
      <c r="I4" s="267" t="s">
        <v>6</v>
      </c>
      <c r="J4" s="267" t="s">
        <v>7</v>
      </c>
      <c r="K4" s="264" t="s">
        <v>8</v>
      </c>
    </row>
    <row r="5" spans="1:11" ht="46.5" customHeight="1" x14ac:dyDescent="0.25">
      <c r="A5" s="265"/>
      <c r="B5" s="265"/>
      <c r="C5" s="260"/>
      <c r="D5" s="260"/>
      <c r="E5" s="260"/>
      <c r="F5" s="110" t="s">
        <v>9</v>
      </c>
      <c r="G5" s="110" t="s">
        <v>10</v>
      </c>
      <c r="H5" s="110" t="s">
        <v>11</v>
      </c>
      <c r="I5" s="268"/>
      <c r="J5" s="268"/>
      <c r="K5" s="265"/>
    </row>
    <row r="6" spans="1:11" x14ac:dyDescent="0.25">
      <c r="A6" s="1">
        <v>1</v>
      </c>
      <c r="B6" s="2">
        <v>2</v>
      </c>
      <c r="C6" s="1">
        <v>3</v>
      </c>
      <c r="D6" s="2">
        <v>4</v>
      </c>
      <c r="E6" s="2">
        <v>5</v>
      </c>
      <c r="F6" s="1">
        <v>6</v>
      </c>
      <c r="G6" s="2">
        <v>7</v>
      </c>
      <c r="H6" s="2">
        <v>8</v>
      </c>
      <c r="I6" s="2">
        <v>9</v>
      </c>
      <c r="J6" s="2">
        <v>10</v>
      </c>
      <c r="K6" s="1">
        <v>11</v>
      </c>
    </row>
    <row r="7" spans="1:11" x14ac:dyDescent="0.25">
      <c r="A7" s="256" t="s">
        <v>355</v>
      </c>
      <c r="B7" s="257"/>
      <c r="C7" s="257"/>
      <c r="D7" s="257"/>
      <c r="E7" s="257"/>
      <c r="F7" s="257"/>
      <c r="G7" s="257"/>
      <c r="H7" s="257"/>
      <c r="I7" s="257"/>
      <c r="J7" s="257"/>
      <c r="K7" s="258"/>
    </row>
    <row r="8" spans="1:11" ht="30" x14ac:dyDescent="0.25">
      <c r="A8" s="153">
        <v>1</v>
      </c>
      <c r="B8" s="18" t="s">
        <v>766</v>
      </c>
      <c r="C8" s="21"/>
      <c r="D8" s="154" t="s">
        <v>356</v>
      </c>
      <c r="E8" s="151"/>
      <c r="F8" s="152">
        <v>1</v>
      </c>
      <c r="G8" s="151"/>
      <c r="H8" s="151"/>
      <c r="I8" s="151"/>
      <c r="J8" s="151"/>
      <c r="K8" s="152"/>
    </row>
    <row r="9" spans="1:11" ht="45" x14ac:dyDescent="0.25">
      <c r="A9" s="153">
        <v>2</v>
      </c>
      <c r="B9" s="18" t="s">
        <v>767</v>
      </c>
      <c r="C9" s="21"/>
      <c r="D9" s="154" t="s">
        <v>356</v>
      </c>
      <c r="E9" s="151"/>
      <c r="F9" s="152">
        <v>1</v>
      </c>
      <c r="G9" s="151"/>
      <c r="H9" s="151"/>
      <c r="I9" s="151"/>
      <c r="J9" s="151"/>
      <c r="K9" s="152"/>
    </row>
    <row r="10" spans="1:11" ht="20.100000000000001" customHeight="1" x14ac:dyDescent="0.25">
      <c r="A10" s="153">
        <v>3</v>
      </c>
      <c r="B10" s="18" t="s">
        <v>768</v>
      </c>
      <c r="C10" s="155"/>
      <c r="D10" s="154" t="s">
        <v>15</v>
      </c>
      <c r="E10" s="151"/>
      <c r="F10" s="152">
        <v>2</v>
      </c>
      <c r="G10" s="151"/>
      <c r="H10" s="151"/>
      <c r="I10" s="151"/>
      <c r="J10" s="151"/>
      <c r="K10" s="152"/>
    </row>
    <row r="11" spans="1:11" ht="20.100000000000001" customHeight="1" x14ac:dyDescent="0.25">
      <c r="A11" s="153">
        <v>4</v>
      </c>
      <c r="B11" s="156" t="s">
        <v>769</v>
      </c>
      <c r="C11" s="21"/>
      <c r="D11" s="154" t="s">
        <v>15</v>
      </c>
      <c r="E11" s="151"/>
      <c r="F11" s="152">
        <v>1</v>
      </c>
      <c r="G11" s="151"/>
      <c r="H11" s="151"/>
      <c r="I11" s="151"/>
      <c r="J11" s="151"/>
      <c r="K11" s="152"/>
    </row>
    <row r="12" spans="1:11" ht="30" x14ac:dyDescent="0.25">
      <c r="A12" s="153">
        <v>5</v>
      </c>
      <c r="B12" s="20" t="s">
        <v>770</v>
      </c>
      <c r="C12" s="21"/>
      <c r="D12" s="154" t="s">
        <v>15</v>
      </c>
      <c r="E12" s="151"/>
      <c r="F12" s="152">
        <v>1</v>
      </c>
      <c r="G12" s="151"/>
      <c r="H12" s="151"/>
      <c r="I12" s="151"/>
      <c r="J12" s="151"/>
      <c r="K12" s="152"/>
    </row>
    <row r="13" spans="1:11" x14ac:dyDescent="0.25">
      <c r="A13" s="256" t="s">
        <v>357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8"/>
    </row>
    <row r="14" spans="1:11" ht="20.100000000000001" customHeight="1" x14ac:dyDescent="0.25">
      <c r="A14" s="153">
        <v>1</v>
      </c>
      <c r="B14" s="20" t="s">
        <v>771</v>
      </c>
      <c r="C14" s="19"/>
      <c r="D14" s="154" t="s">
        <v>15</v>
      </c>
      <c r="E14" s="151"/>
      <c r="F14" s="152">
        <v>1</v>
      </c>
      <c r="G14" s="151"/>
      <c r="H14" s="151"/>
      <c r="I14" s="151"/>
      <c r="J14" s="151"/>
      <c r="K14" s="152"/>
    </row>
    <row r="15" spans="1:11" ht="20.100000000000001" customHeight="1" x14ac:dyDescent="0.25">
      <c r="A15" s="153">
        <v>2</v>
      </c>
      <c r="B15" s="156" t="s">
        <v>772</v>
      </c>
      <c r="C15" s="157"/>
      <c r="D15" s="3" t="s">
        <v>15</v>
      </c>
      <c r="E15" s="151"/>
      <c r="F15" s="152">
        <v>2</v>
      </c>
      <c r="G15" s="151"/>
      <c r="H15" s="151"/>
      <c r="I15" s="151"/>
      <c r="J15" s="151"/>
      <c r="K15" s="152"/>
    </row>
    <row r="16" spans="1:11" ht="20.100000000000001" customHeight="1" x14ac:dyDescent="0.25">
      <c r="A16" s="153">
        <v>3</v>
      </c>
      <c r="B16" s="156" t="s">
        <v>773</v>
      </c>
      <c r="C16" s="4"/>
      <c r="D16" s="154" t="s">
        <v>15</v>
      </c>
      <c r="E16" s="151"/>
      <c r="F16" s="152">
        <v>1</v>
      </c>
      <c r="G16" s="151"/>
      <c r="H16" s="151"/>
      <c r="I16" s="151"/>
      <c r="J16" s="151"/>
      <c r="K16" s="152"/>
    </row>
    <row r="17" spans="1:11" ht="30" x14ac:dyDescent="0.25">
      <c r="A17" s="153">
        <v>4</v>
      </c>
      <c r="B17" s="20" t="s">
        <v>775</v>
      </c>
      <c r="C17" s="19"/>
      <c r="D17" s="154" t="s">
        <v>15</v>
      </c>
      <c r="E17" s="151"/>
      <c r="F17" s="152">
        <v>2</v>
      </c>
      <c r="G17" s="151"/>
      <c r="H17" s="151"/>
      <c r="I17" s="151"/>
      <c r="J17" s="151"/>
      <c r="K17" s="152"/>
    </row>
    <row r="18" spans="1:11" ht="30" x14ac:dyDescent="0.25">
      <c r="A18" s="153">
        <v>5</v>
      </c>
      <c r="B18" s="20" t="s">
        <v>774</v>
      </c>
      <c r="C18" s="158"/>
      <c r="D18" s="154" t="s">
        <v>356</v>
      </c>
      <c r="E18" s="151"/>
      <c r="F18" s="152">
        <v>2</v>
      </c>
      <c r="G18" s="151"/>
      <c r="H18" s="151"/>
      <c r="I18" s="151"/>
      <c r="J18" s="151"/>
      <c r="K18" s="152"/>
    </row>
    <row r="19" spans="1:11" x14ac:dyDescent="0.25">
      <c r="A19" s="256" t="s">
        <v>358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8"/>
    </row>
    <row r="20" spans="1:11" ht="20.100000000000001" customHeight="1" x14ac:dyDescent="0.25">
      <c r="A20" s="153">
        <v>1</v>
      </c>
      <c r="B20" s="18" t="s">
        <v>776</v>
      </c>
      <c r="C20" s="159"/>
      <c r="D20" s="154" t="s">
        <v>356</v>
      </c>
      <c r="E20" s="151"/>
      <c r="F20" s="152">
        <v>2</v>
      </c>
      <c r="G20" s="151"/>
      <c r="H20" s="151"/>
      <c r="I20" s="151"/>
      <c r="J20" s="151"/>
      <c r="K20" s="152"/>
    </row>
    <row r="21" spans="1:11" ht="20.100000000000001" customHeight="1" x14ac:dyDescent="0.25">
      <c r="A21" s="153">
        <v>2</v>
      </c>
      <c r="B21" s="156" t="s">
        <v>777</v>
      </c>
      <c r="C21" s="21"/>
      <c r="D21" s="154" t="s">
        <v>15</v>
      </c>
      <c r="E21" s="151"/>
      <c r="F21" s="152">
        <v>2</v>
      </c>
      <c r="G21" s="151"/>
      <c r="H21" s="151"/>
      <c r="I21" s="151"/>
      <c r="J21" s="151"/>
      <c r="K21" s="152"/>
    </row>
    <row r="22" spans="1:11" ht="30" x14ac:dyDescent="0.25">
      <c r="A22" s="153">
        <v>3</v>
      </c>
      <c r="B22" s="20" t="s">
        <v>778</v>
      </c>
      <c r="C22" s="21"/>
      <c r="D22" s="154" t="s">
        <v>15</v>
      </c>
      <c r="E22" s="151"/>
      <c r="F22" s="152">
        <v>2</v>
      </c>
      <c r="G22" s="151"/>
      <c r="H22" s="151"/>
      <c r="I22" s="151"/>
      <c r="J22" s="151"/>
      <c r="K22" s="152"/>
    </row>
    <row r="23" spans="1:11" x14ac:dyDescent="0.25">
      <c r="A23" s="256" t="s">
        <v>359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8"/>
    </row>
    <row r="24" spans="1:11" x14ac:dyDescent="0.25">
      <c r="A24" s="153">
        <v>1</v>
      </c>
      <c r="B24" s="20" t="s">
        <v>779</v>
      </c>
      <c r="C24" s="21"/>
      <c r="D24" s="154" t="s">
        <v>15</v>
      </c>
      <c r="E24" s="151"/>
      <c r="F24" s="152">
        <v>5</v>
      </c>
      <c r="G24" s="151"/>
      <c r="H24" s="151"/>
      <c r="I24" s="151"/>
      <c r="J24" s="151"/>
      <c r="K24" s="152"/>
    </row>
    <row r="25" spans="1:11" ht="30" x14ac:dyDescent="0.25">
      <c r="A25" s="153">
        <v>2</v>
      </c>
      <c r="B25" s="156" t="s">
        <v>780</v>
      </c>
      <c r="C25" s="21"/>
      <c r="D25" s="154" t="s">
        <v>15</v>
      </c>
      <c r="E25" s="151"/>
      <c r="F25" s="152">
        <v>5</v>
      </c>
      <c r="G25" s="151"/>
      <c r="H25" s="151"/>
      <c r="I25" s="151"/>
      <c r="J25" s="151"/>
      <c r="K25" s="152"/>
    </row>
    <row r="26" spans="1:11" ht="30" x14ac:dyDescent="0.25">
      <c r="A26" s="153">
        <v>3</v>
      </c>
      <c r="B26" s="20" t="s">
        <v>781</v>
      </c>
      <c r="C26" s="21"/>
      <c r="D26" s="154" t="s">
        <v>15</v>
      </c>
      <c r="E26" s="151"/>
      <c r="F26" s="152">
        <v>5</v>
      </c>
      <c r="G26" s="151"/>
      <c r="H26" s="151"/>
      <c r="I26" s="151"/>
      <c r="J26" s="151"/>
      <c r="K26" s="152"/>
    </row>
    <row r="27" spans="1:11" x14ac:dyDescent="0.25">
      <c r="A27" s="256" t="s">
        <v>360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8"/>
    </row>
    <row r="28" spans="1:11" x14ac:dyDescent="0.25">
      <c r="A28" s="153">
        <v>1</v>
      </c>
      <c r="B28" s="18" t="s">
        <v>782</v>
      </c>
      <c r="C28" s="159"/>
      <c r="D28" s="3" t="s">
        <v>15</v>
      </c>
      <c r="E28" s="151"/>
      <c r="F28" s="152"/>
      <c r="G28" s="151">
        <v>6</v>
      </c>
      <c r="H28" s="151"/>
      <c r="I28" s="151"/>
      <c r="J28" s="151"/>
      <c r="K28" s="152"/>
    </row>
    <row r="29" spans="1:11" ht="30" x14ac:dyDescent="0.25">
      <c r="A29" s="153">
        <v>2</v>
      </c>
      <c r="B29" s="156" t="s">
        <v>783</v>
      </c>
      <c r="C29" s="21"/>
      <c r="D29" s="154" t="s">
        <v>15</v>
      </c>
      <c r="E29" s="151"/>
      <c r="F29" s="152"/>
      <c r="G29" s="151">
        <v>4</v>
      </c>
      <c r="H29" s="151"/>
      <c r="I29" s="151"/>
      <c r="J29" s="151"/>
      <c r="K29" s="152"/>
    </row>
    <row r="30" spans="1:11" ht="30" x14ac:dyDescent="0.25">
      <c r="A30" s="153">
        <v>3</v>
      </c>
      <c r="B30" s="20" t="s">
        <v>784</v>
      </c>
      <c r="C30" s="21"/>
      <c r="D30" s="154" t="s">
        <v>15</v>
      </c>
      <c r="E30" s="151"/>
      <c r="F30" s="152"/>
      <c r="G30" s="151">
        <v>4</v>
      </c>
      <c r="H30" s="151"/>
      <c r="I30" s="151"/>
      <c r="J30" s="151"/>
      <c r="K30" s="152"/>
    </row>
    <row r="31" spans="1:11" x14ac:dyDescent="0.25">
      <c r="A31" s="256" t="s">
        <v>361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8"/>
    </row>
    <row r="32" spans="1:11" ht="20.100000000000001" customHeight="1" x14ac:dyDescent="0.25">
      <c r="A32" s="3">
        <v>1</v>
      </c>
      <c r="B32" s="156" t="s">
        <v>785</v>
      </c>
      <c r="C32" s="21"/>
      <c r="D32" s="3" t="s">
        <v>15</v>
      </c>
      <c r="E32" s="151"/>
      <c r="F32" s="152"/>
      <c r="G32" s="151"/>
      <c r="H32" s="151">
        <v>1</v>
      </c>
      <c r="I32" s="151"/>
      <c r="J32" s="151"/>
      <c r="K32" s="152"/>
    </row>
    <row r="33" spans="1:11" ht="30" x14ac:dyDescent="0.25">
      <c r="A33" s="3">
        <v>2</v>
      </c>
      <c r="B33" s="20" t="s">
        <v>786</v>
      </c>
      <c r="C33" s="21"/>
      <c r="D33" s="3" t="s">
        <v>15</v>
      </c>
      <c r="E33" s="151"/>
      <c r="F33" s="152"/>
      <c r="G33" s="151"/>
      <c r="H33" s="151">
        <v>1</v>
      </c>
      <c r="I33" s="151"/>
      <c r="J33" s="151"/>
      <c r="K33" s="152"/>
    </row>
    <row r="34" spans="1:11" ht="20.100000000000001" customHeight="1" x14ac:dyDescent="0.25">
      <c r="A34" s="3">
        <v>3</v>
      </c>
      <c r="B34" s="141" t="s">
        <v>787</v>
      </c>
      <c r="C34" s="21"/>
      <c r="D34" s="3" t="s">
        <v>15</v>
      </c>
      <c r="E34" s="151"/>
      <c r="F34" s="152"/>
      <c r="G34" s="151"/>
      <c r="H34" s="151">
        <v>1</v>
      </c>
      <c r="I34" s="151"/>
      <c r="J34" s="151"/>
      <c r="K34" s="152"/>
    </row>
    <row r="35" spans="1:11" ht="20.100000000000001" customHeight="1" x14ac:dyDescent="0.25">
      <c r="A35" s="3">
        <v>4</v>
      </c>
      <c r="B35" s="141" t="s">
        <v>788</v>
      </c>
      <c r="C35" s="21"/>
      <c r="D35" s="3" t="s">
        <v>15</v>
      </c>
      <c r="E35" s="151"/>
      <c r="F35" s="152"/>
      <c r="G35" s="151"/>
      <c r="H35" s="151">
        <v>1</v>
      </c>
      <c r="I35" s="151"/>
      <c r="J35" s="151"/>
      <c r="K35" s="152"/>
    </row>
    <row r="36" spans="1:11" x14ac:dyDescent="0.25">
      <c r="A36" s="256" t="s">
        <v>362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8"/>
    </row>
    <row r="37" spans="1:11" ht="20.100000000000001" customHeight="1" x14ac:dyDescent="0.25">
      <c r="A37" s="153">
        <v>1</v>
      </c>
      <c r="B37" s="18" t="s">
        <v>789</v>
      </c>
      <c r="C37" s="19"/>
      <c r="D37" s="154" t="s">
        <v>15</v>
      </c>
      <c r="E37" s="151"/>
      <c r="F37" s="152">
        <v>10</v>
      </c>
      <c r="G37" s="151"/>
      <c r="H37" s="151"/>
      <c r="I37" s="151"/>
      <c r="J37" s="151"/>
      <c r="K37" s="152"/>
    </row>
    <row r="38" spans="1:11" ht="30" x14ac:dyDescent="0.25">
      <c r="A38" s="153">
        <v>2</v>
      </c>
      <c r="B38" s="156" t="s">
        <v>792</v>
      </c>
      <c r="C38" s="21"/>
      <c r="D38" s="154" t="s">
        <v>15</v>
      </c>
      <c r="E38" s="151"/>
      <c r="F38" s="152">
        <v>6</v>
      </c>
      <c r="G38" s="151"/>
      <c r="H38" s="151"/>
      <c r="I38" s="151"/>
      <c r="J38" s="151"/>
      <c r="K38" s="152"/>
    </row>
    <row r="39" spans="1:11" ht="30" x14ac:dyDescent="0.25">
      <c r="A39" s="153">
        <v>3</v>
      </c>
      <c r="B39" s="20" t="s">
        <v>793</v>
      </c>
      <c r="C39" s="21"/>
      <c r="D39" s="154" t="s">
        <v>15</v>
      </c>
      <c r="E39" s="151"/>
      <c r="F39" s="152">
        <v>6</v>
      </c>
      <c r="G39" s="151"/>
      <c r="H39" s="151"/>
      <c r="I39" s="151"/>
      <c r="J39" s="151"/>
      <c r="K39" s="152"/>
    </row>
    <row r="40" spans="1:11" ht="30" x14ac:dyDescent="0.25">
      <c r="A40" s="153">
        <v>4</v>
      </c>
      <c r="B40" s="141" t="s">
        <v>790</v>
      </c>
      <c r="C40" s="139"/>
      <c r="D40" s="154" t="s">
        <v>15</v>
      </c>
      <c r="E40" s="151"/>
      <c r="F40" s="152">
        <v>6</v>
      </c>
      <c r="G40" s="151"/>
      <c r="H40" s="151"/>
      <c r="I40" s="151"/>
      <c r="J40" s="151"/>
      <c r="K40" s="152"/>
    </row>
    <row r="41" spans="1:11" ht="30" x14ac:dyDescent="0.25">
      <c r="A41" s="153">
        <v>5</v>
      </c>
      <c r="B41" s="141" t="s">
        <v>791</v>
      </c>
      <c r="C41" s="139"/>
      <c r="D41" s="154" t="s">
        <v>15</v>
      </c>
      <c r="E41" s="151"/>
      <c r="F41" s="152">
        <v>12</v>
      </c>
      <c r="G41" s="151"/>
      <c r="H41" s="151"/>
      <c r="I41" s="151"/>
      <c r="J41" s="151"/>
      <c r="K41" s="152"/>
    </row>
    <row r="42" spans="1:11" x14ac:dyDescent="0.25">
      <c r="A42" s="256" t="s">
        <v>363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8"/>
    </row>
    <row r="43" spans="1:11" ht="30" customHeight="1" x14ac:dyDescent="0.25">
      <c r="A43" s="153">
        <v>1</v>
      </c>
      <c r="B43" s="20" t="s">
        <v>794</v>
      </c>
      <c r="C43" s="21"/>
      <c r="D43" s="17" t="s">
        <v>356</v>
      </c>
      <c r="E43" s="3"/>
      <c r="F43" s="3">
        <v>10</v>
      </c>
      <c r="G43" s="3"/>
      <c r="H43" s="3"/>
      <c r="I43" s="5"/>
      <c r="J43" s="6"/>
      <c r="K43" s="17"/>
    </row>
    <row r="44" spans="1:11" ht="30" customHeight="1" x14ac:dyDescent="0.25">
      <c r="A44" s="153">
        <v>2</v>
      </c>
      <c r="B44" s="141" t="s">
        <v>795</v>
      </c>
      <c r="C44" s="139"/>
      <c r="D44" s="154" t="s">
        <v>15</v>
      </c>
      <c r="E44" s="3"/>
      <c r="F44" s="3">
        <v>10</v>
      </c>
      <c r="G44" s="3"/>
      <c r="H44" s="3"/>
      <c r="I44" s="5"/>
      <c r="J44" s="6"/>
      <c r="K44" s="17"/>
    </row>
    <row r="45" spans="1:11" ht="30" customHeight="1" x14ac:dyDescent="0.25">
      <c r="A45" s="153">
        <v>3</v>
      </c>
      <c r="B45" s="144" t="s">
        <v>796</v>
      </c>
      <c r="C45" s="145"/>
      <c r="D45" s="154" t="s">
        <v>15</v>
      </c>
      <c r="E45" s="3"/>
      <c r="F45" s="3">
        <v>10</v>
      </c>
      <c r="G45" s="3"/>
      <c r="H45" s="3"/>
      <c r="I45" s="5"/>
      <c r="J45" s="6"/>
      <c r="K45" s="17"/>
    </row>
    <row r="46" spans="1:11" ht="30" customHeight="1" x14ac:dyDescent="0.25">
      <c r="A46" s="153">
        <v>4</v>
      </c>
      <c r="B46" s="144" t="s">
        <v>797</v>
      </c>
      <c r="C46" s="145"/>
      <c r="D46" s="154" t="s">
        <v>15</v>
      </c>
      <c r="E46" s="3"/>
      <c r="F46" s="3">
        <v>5</v>
      </c>
      <c r="G46" s="3"/>
      <c r="H46" s="3"/>
      <c r="I46" s="5"/>
      <c r="J46" s="6"/>
      <c r="K46" s="17"/>
    </row>
    <row r="47" spans="1:11" ht="30" customHeight="1" x14ac:dyDescent="0.25">
      <c r="A47" s="153">
        <v>5</v>
      </c>
      <c r="B47" s="144" t="s">
        <v>798</v>
      </c>
      <c r="C47" s="145"/>
      <c r="D47" s="154" t="s">
        <v>15</v>
      </c>
      <c r="E47" s="3"/>
      <c r="F47" s="3">
        <v>5</v>
      </c>
      <c r="G47" s="3"/>
      <c r="H47" s="3"/>
      <c r="I47" s="5"/>
      <c r="J47" s="6"/>
      <c r="K47" s="17"/>
    </row>
    <row r="48" spans="1:11" ht="30" customHeight="1" x14ac:dyDescent="0.25">
      <c r="A48" s="153">
        <v>6</v>
      </c>
      <c r="B48" s="142" t="s">
        <v>799</v>
      </c>
      <c r="C48" s="143"/>
      <c r="D48" s="160" t="s">
        <v>15</v>
      </c>
      <c r="E48" s="3"/>
      <c r="F48" s="3">
        <v>10</v>
      </c>
      <c r="G48" s="3"/>
      <c r="H48" s="3"/>
      <c r="I48" s="5"/>
      <c r="J48" s="6"/>
      <c r="K48" s="17"/>
    </row>
    <row r="49" spans="1:18" ht="30" customHeight="1" x14ac:dyDescent="0.25">
      <c r="A49" s="274" t="s">
        <v>364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6"/>
    </row>
    <row r="50" spans="1:18" ht="30" customHeight="1" x14ac:dyDescent="0.25">
      <c r="A50" s="153">
        <v>1</v>
      </c>
      <c r="B50" s="146" t="s">
        <v>800</v>
      </c>
      <c r="C50" s="147"/>
      <c r="D50" s="154" t="s">
        <v>15</v>
      </c>
      <c r="E50" s="3"/>
      <c r="F50" s="3">
        <v>2</v>
      </c>
      <c r="G50" s="3">
        <v>2</v>
      </c>
      <c r="H50" s="3">
        <v>2</v>
      </c>
      <c r="I50" s="5"/>
      <c r="J50" s="6"/>
      <c r="K50" s="17"/>
    </row>
    <row r="51" spans="1:18" ht="30" customHeight="1" x14ac:dyDescent="0.25">
      <c r="A51" s="153">
        <v>2</v>
      </c>
      <c r="B51" s="141" t="s">
        <v>801</v>
      </c>
      <c r="C51" s="161"/>
      <c r="D51" s="154" t="s">
        <v>15</v>
      </c>
      <c r="E51" s="3"/>
      <c r="F51" s="3"/>
      <c r="G51" s="3">
        <v>1</v>
      </c>
      <c r="H51" s="3">
        <v>2</v>
      </c>
      <c r="I51" s="5"/>
      <c r="J51" s="6"/>
      <c r="K51" s="17"/>
    </row>
    <row r="52" spans="1:18" ht="30" customHeight="1" x14ac:dyDescent="0.25">
      <c r="A52" s="153">
        <v>3</v>
      </c>
      <c r="B52" s="144" t="s">
        <v>802</v>
      </c>
      <c r="C52" s="145"/>
      <c r="D52" s="154" t="s">
        <v>15</v>
      </c>
      <c r="E52" s="3"/>
      <c r="F52" s="3">
        <v>2</v>
      </c>
      <c r="G52" s="3">
        <v>2</v>
      </c>
      <c r="H52" s="3">
        <v>2</v>
      </c>
      <c r="I52" s="5"/>
      <c r="J52" s="6"/>
      <c r="K52" s="17"/>
    </row>
    <row r="53" spans="1:18" ht="30" customHeight="1" x14ac:dyDescent="0.25">
      <c r="A53" s="153">
        <v>4</v>
      </c>
      <c r="B53" s="144" t="s">
        <v>803</v>
      </c>
      <c r="C53" s="145"/>
      <c r="D53" s="154" t="s">
        <v>15</v>
      </c>
      <c r="E53" s="3"/>
      <c r="F53" s="3"/>
      <c r="G53" s="3"/>
      <c r="H53" s="3">
        <v>4</v>
      </c>
      <c r="I53" s="5"/>
      <c r="J53" s="6"/>
      <c r="K53" s="17"/>
    </row>
    <row r="54" spans="1:18" ht="30" customHeight="1" x14ac:dyDescent="0.25">
      <c r="A54" s="153">
        <v>5</v>
      </c>
      <c r="B54" s="144" t="s">
        <v>804</v>
      </c>
      <c r="C54" s="145"/>
      <c r="D54" s="154" t="s">
        <v>15</v>
      </c>
      <c r="E54" s="3"/>
      <c r="F54" s="3"/>
      <c r="G54" s="3"/>
      <c r="H54" s="3">
        <v>3</v>
      </c>
      <c r="I54" s="5"/>
      <c r="J54" s="6"/>
      <c r="K54" s="17"/>
    </row>
    <row r="55" spans="1:18" ht="30" customHeight="1" x14ac:dyDescent="0.25">
      <c r="A55" s="153">
        <v>6</v>
      </c>
      <c r="B55" s="144" t="s">
        <v>805</v>
      </c>
      <c r="C55" s="145"/>
      <c r="D55" s="154" t="s">
        <v>15</v>
      </c>
      <c r="E55" s="3"/>
      <c r="F55" s="3">
        <v>4</v>
      </c>
      <c r="G55" s="3"/>
      <c r="H55" s="3">
        <v>2</v>
      </c>
      <c r="I55" s="5"/>
      <c r="J55" s="6"/>
      <c r="K55" s="17"/>
    </row>
    <row r="56" spans="1:18" ht="30" customHeight="1" x14ac:dyDescent="0.25">
      <c r="A56" s="153">
        <v>7</v>
      </c>
      <c r="B56" s="144" t="s">
        <v>806</v>
      </c>
      <c r="C56" s="145"/>
      <c r="D56" s="154" t="s">
        <v>15</v>
      </c>
      <c r="E56" s="3"/>
      <c r="F56" s="3"/>
      <c r="G56" s="3">
        <v>4</v>
      </c>
      <c r="H56" s="3">
        <v>2</v>
      </c>
      <c r="I56" s="5"/>
      <c r="J56" s="6"/>
      <c r="K56" s="17"/>
    </row>
    <row r="57" spans="1:18" ht="30" customHeight="1" x14ac:dyDescent="0.25">
      <c r="A57" s="153">
        <v>8</v>
      </c>
      <c r="B57" s="144" t="s">
        <v>807</v>
      </c>
      <c r="C57" s="162"/>
      <c r="D57" s="154" t="s">
        <v>15</v>
      </c>
      <c r="E57" s="3"/>
      <c r="F57" s="3">
        <v>12</v>
      </c>
      <c r="G57" s="3">
        <v>12</v>
      </c>
      <c r="H57" s="3">
        <v>12</v>
      </c>
      <c r="I57" s="5"/>
      <c r="J57" s="6"/>
      <c r="K57" s="17"/>
    </row>
    <row r="58" spans="1:18" ht="30" customHeight="1" x14ac:dyDescent="0.25">
      <c r="A58" s="153">
        <v>9</v>
      </c>
      <c r="B58" s="144" t="s">
        <v>808</v>
      </c>
      <c r="C58" s="163"/>
      <c r="D58" s="154" t="s">
        <v>15</v>
      </c>
      <c r="E58" s="3"/>
      <c r="F58" s="3">
        <v>4</v>
      </c>
      <c r="G58" s="3">
        <v>4</v>
      </c>
      <c r="H58" s="3">
        <v>4</v>
      </c>
      <c r="I58" s="5"/>
      <c r="J58" s="6"/>
      <c r="K58" s="17"/>
    </row>
    <row r="59" spans="1:18" ht="30" customHeight="1" x14ac:dyDescent="0.25">
      <c r="A59" s="153">
        <v>10</v>
      </c>
      <c r="B59" s="144" t="s">
        <v>809</v>
      </c>
      <c r="C59" s="163"/>
      <c r="D59" s="154" t="s">
        <v>15</v>
      </c>
      <c r="E59" s="3"/>
      <c r="F59" s="3">
        <v>5</v>
      </c>
      <c r="G59" s="3">
        <v>4</v>
      </c>
      <c r="H59" s="3">
        <v>6</v>
      </c>
      <c r="I59" s="5"/>
      <c r="J59" s="6"/>
      <c r="K59" s="17"/>
    </row>
    <row r="60" spans="1:18" ht="30" customHeight="1" x14ac:dyDescent="0.25">
      <c r="A60" s="153">
        <v>11</v>
      </c>
      <c r="B60" s="144" t="s">
        <v>810</v>
      </c>
      <c r="C60" s="163"/>
      <c r="D60" s="154" t="s">
        <v>15</v>
      </c>
      <c r="E60" s="3"/>
      <c r="F60" s="3"/>
      <c r="G60" s="3">
        <v>6</v>
      </c>
      <c r="H60" s="3"/>
      <c r="I60" s="5"/>
      <c r="J60" s="6"/>
      <c r="K60" s="17"/>
    </row>
    <row r="61" spans="1:18" ht="30" customHeight="1" x14ac:dyDescent="0.25">
      <c r="A61" s="153">
        <v>12</v>
      </c>
      <c r="B61" s="144" t="s">
        <v>811</v>
      </c>
      <c r="C61" s="145"/>
      <c r="D61" s="154" t="s">
        <v>15</v>
      </c>
      <c r="E61" s="3"/>
      <c r="F61" s="3"/>
      <c r="G61" s="3"/>
      <c r="H61" s="3">
        <v>4</v>
      </c>
      <c r="I61" s="5"/>
      <c r="J61" s="6"/>
      <c r="K61" s="17"/>
      <c r="R61" s="134"/>
    </row>
    <row r="62" spans="1:18" ht="30" customHeight="1" x14ac:dyDescent="0.25">
      <c r="A62" s="153">
        <v>13</v>
      </c>
      <c r="B62" s="144" t="s">
        <v>812</v>
      </c>
      <c r="C62" s="145"/>
      <c r="D62" s="154" t="s">
        <v>15</v>
      </c>
      <c r="E62" s="3"/>
      <c r="F62" s="3">
        <v>2</v>
      </c>
      <c r="G62" s="3"/>
      <c r="H62" s="3">
        <v>2</v>
      </c>
      <c r="I62" s="5"/>
      <c r="J62" s="6"/>
      <c r="K62" s="17"/>
    </row>
    <row r="63" spans="1:18" ht="30" customHeight="1" x14ac:dyDescent="0.25">
      <c r="A63" s="153">
        <v>14</v>
      </c>
      <c r="B63" s="144" t="s">
        <v>813</v>
      </c>
      <c r="C63" s="161"/>
      <c r="D63" s="154" t="s">
        <v>15</v>
      </c>
      <c r="E63" s="3"/>
      <c r="F63" s="3">
        <v>2</v>
      </c>
      <c r="G63" s="3"/>
      <c r="H63" s="3"/>
      <c r="I63" s="5"/>
      <c r="J63" s="6"/>
      <c r="K63" s="17"/>
    </row>
    <row r="64" spans="1:18" ht="30" customHeight="1" x14ac:dyDescent="0.25">
      <c r="A64" s="153">
        <v>15</v>
      </c>
      <c r="B64" s="18" t="s">
        <v>814</v>
      </c>
      <c r="C64" s="21"/>
      <c r="D64" s="154" t="s">
        <v>15</v>
      </c>
      <c r="E64" s="3"/>
      <c r="F64" s="3">
        <v>1</v>
      </c>
      <c r="G64" s="3"/>
      <c r="H64" s="3"/>
      <c r="I64" s="5"/>
      <c r="J64" s="6"/>
      <c r="K64" s="17"/>
    </row>
    <row r="65" spans="1:11" ht="30" customHeight="1" x14ac:dyDescent="0.25">
      <c r="A65" s="272" t="s">
        <v>365</v>
      </c>
      <c r="B65" s="273"/>
      <c r="C65" s="21"/>
      <c r="D65" s="7"/>
      <c r="E65" s="8"/>
      <c r="F65" s="8"/>
      <c r="G65" s="8"/>
      <c r="H65" s="9"/>
      <c r="I65" s="10"/>
      <c r="J65" s="10"/>
      <c r="K65" s="17"/>
    </row>
    <row r="66" spans="1:11" ht="15.75" customHeight="1" x14ac:dyDescent="0.25">
      <c r="A66" s="261" t="s">
        <v>239</v>
      </c>
      <c r="B66" s="261"/>
      <c r="C66" s="108"/>
      <c r="D66" s="22"/>
      <c r="E66" s="23"/>
      <c r="F66" s="22"/>
      <c r="G66" s="24"/>
      <c r="H66" s="15"/>
      <c r="I66" s="16"/>
      <c r="J66" s="16"/>
      <c r="K66" s="16"/>
    </row>
    <row r="67" spans="1:11" ht="15.75" x14ac:dyDescent="0.25">
      <c r="A67" s="14" t="s">
        <v>103</v>
      </c>
      <c r="B67" s="109"/>
      <c r="C67" s="108"/>
      <c r="D67" s="15"/>
      <c r="E67" s="15"/>
      <c r="F67" s="227"/>
      <c r="G67" s="227"/>
      <c r="H67" s="227"/>
      <c r="I67" s="25"/>
      <c r="J67" s="16"/>
      <c r="K67" s="16"/>
    </row>
    <row r="68" spans="1:11" ht="15" customHeight="1" x14ac:dyDescent="0.25">
      <c r="A68" s="261" t="s">
        <v>240</v>
      </c>
      <c r="B68" s="262"/>
      <c r="C68" s="263"/>
      <c r="D68" s="15"/>
      <c r="E68" s="15"/>
      <c r="F68" s="228"/>
      <c r="G68" s="228"/>
      <c r="H68" s="228"/>
      <c r="I68" s="26"/>
      <c r="J68" s="16"/>
      <c r="K68" s="16"/>
    </row>
    <row r="69" spans="1:11" ht="15.75" x14ac:dyDescent="0.25">
      <c r="A69" s="263"/>
      <c r="B69" s="263"/>
      <c r="C69" s="263"/>
      <c r="D69" s="14"/>
      <c r="E69" s="14"/>
      <c r="F69" s="26"/>
      <c r="G69" s="26"/>
      <c r="H69" s="26"/>
      <c r="I69" s="26"/>
      <c r="J69" s="16"/>
      <c r="K69" s="16"/>
    </row>
    <row r="71" spans="1:11" x14ac:dyDescent="0.25">
      <c r="A71" t="s">
        <v>237</v>
      </c>
    </row>
    <row r="72" spans="1:11" x14ac:dyDescent="0.25">
      <c r="G72" s="266" t="s">
        <v>431</v>
      </c>
      <c r="H72" s="266"/>
      <c r="I72" s="266"/>
      <c r="J72" s="266"/>
    </row>
    <row r="73" spans="1:11" x14ac:dyDescent="0.25">
      <c r="G73" s="266"/>
      <c r="H73" s="266"/>
      <c r="I73" s="266"/>
      <c r="J73" s="266"/>
    </row>
    <row r="74" spans="1:11" x14ac:dyDescent="0.25">
      <c r="G74" s="266"/>
      <c r="H74" s="266"/>
      <c r="I74" s="266"/>
      <c r="J74" s="266"/>
    </row>
  </sheetData>
  <mergeCells count="23">
    <mergeCell ref="G72:J74"/>
    <mergeCell ref="H1:K1"/>
    <mergeCell ref="I4:I5"/>
    <mergeCell ref="J4:J5"/>
    <mergeCell ref="K4:K5"/>
    <mergeCell ref="F4:H4"/>
    <mergeCell ref="A7:K7"/>
    <mergeCell ref="A13:K13"/>
    <mergeCell ref="A19:K19"/>
    <mergeCell ref="A23:K23"/>
    <mergeCell ref="A27:K27"/>
    <mergeCell ref="A31:K31"/>
    <mergeCell ref="A36:K36"/>
    <mergeCell ref="A65:B65"/>
    <mergeCell ref="A42:K42"/>
    <mergeCell ref="A49:K49"/>
    <mergeCell ref="D4:D5"/>
    <mergeCell ref="E4:E5"/>
    <mergeCell ref="A66:B66"/>
    <mergeCell ref="A68:C69"/>
    <mergeCell ref="A4:A5"/>
    <mergeCell ref="B4:B5"/>
    <mergeCell ref="C4:C5"/>
  </mergeCells>
  <conditionalFormatting sqref="R61">
    <cfRule type="duplicateValues" dxfId="43" priority="4" stopIfTrue="1"/>
  </conditionalFormatting>
  <conditionalFormatting sqref="R61">
    <cfRule type="duplicateValues" dxfId="42" priority="3" stopIfTrue="1"/>
  </conditionalFormatting>
  <conditionalFormatting sqref="R61">
    <cfRule type="duplicateValues" dxfId="41" priority="5" stopIfTrue="1"/>
  </conditionalFormatting>
  <conditionalFormatting sqref="R61">
    <cfRule type="duplicateValues" dxfId="40" priority="6" stopIfTrue="1"/>
  </conditionalFormatting>
  <conditionalFormatting sqref="C16:C17 C14">
    <cfRule type="duplicateValues" dxfId="39" priority="1" stopIfTrue="1"/>
  </conditionalFormatting>
  <conditionalFormatting sqref="C18 C15:C16">
    <cfRule type="duplicateValues" dxfId="38" priority="2" stopIfTrue="1"/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abSelected="1" workbookViewId="0">
      <selection activeCell="D182" sqref="D182"/>
    </sheetView>
  </sheetViews>
  <sheetFormatPr defaultRowHeight="15" x14ac:dyDescent="0.25"/>
  <cols>
    <col min="1" max="1" width="5.42578125" customWidth="1"/>
    <col min="2" max="2" width="36.28515625" customWidth="1"/>
    <col min="3" max="3" width="16" customWidth="1"/>
    <col min="4" max="4" width="6" customWidth="1"/>
    <col min="5" max="5" width="10.28515625" customWidth="1"/>
    <col min="6" max="6" width="8.42578125" customWidth="1"/>
    <col min="7" max="7" width="9.28515625" customWidth="1"/>
    <col min="8" max="8" width="9.5703125" customWidth="1"/>
    <col min="9" max="9" width="8.28515625" customWidth="1"/>
    <col min="10" max="10" width="9.5703125" customWidth="1"/>
    <col min="11" max="11" width="8.5703125" customWidth="1"/>
  </cols>
  <sheetData>
    <row r="1" spans="1:11" x14ac:dyDescent="0.25">
      <c r="G1" s="300" t="s">
        <v>105</v>
      </c>
      <c r="H1" s="300"/>
      <c r="I1" s="300"/>
      <c r="J1" s="300"/>
      <c r="K1" s="300"/>
    </row>
    <row r="2" spans="1:11" x14ac:dyDescent="0.25">
      <c r="B2" t="s">
        <v>106</v>
      </c>
    </row>
    <row r="3" spans="1:11" ht="36.75" customHeight="1" x14ac:dyDescent="0.25">
      <c r="B3" s="301" t="s">
        <v>367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1:11" x14ac:dyDescent="0.25">
      <c r="A4" s="302" t="s">
        <v>0</v>
      </c>
      <c r="B4" s="302" t="s">
        <v>1</v>
      </c>
      <c r="C4" s="304" t="s">
        <v>655</v>
      </c>
      <c r="D4" s="304" t="s">
        <v>3</v>
      </c>
      <c r="E4" s="304" t="s">
        <v>4</v>
      </c>
      <c r="F4" s="306" t="s">
        <v>5</v>
      </c>
      <c r="G4" s="307"/>
      <c r="H4" s="308"/>
      <c r="I4" s="309" t="s">
        <v>6</v>
      </c>
      <c r="J4" s="309" t="s">
        <v>7</v>
      </c>
      <c r="K4" s="302" t="s">
        <v>8</v>
      </c>
    </row>
    <row r="5" spans="1:11" ht="25.5" x14ac:dyDescent="0.25">
      <c r="A5" s="303"/>
      <c r="B5" s="303"/>
      <c r="C5" s="305"/>
      <c r="D5" s="305"/>
      <c r="E5" s="305"/>
      <c r="F5" s="27" t="s">
        <v>9</v>
      </c>
      <c r="G5" s="27" t="s">
        <v>10</v>
      </c>
      <c r="H5" s="27" t="s">
        <v>11</v>
      </c>
      <c r="I5" s="310"/>
      <c r="J5" s="310"/>
      <c r="K5" s="303"/>
    </row>
    <row r="6" spans="1:11" x14ac:dyDescent="0.25">
      <c r="A6" s="28">
        <v>1</v>
      </c>
      <c r="B6" s="165">
        <v>2</v>
      </c>
      <c r="C6" s="28">
        <v>3</v>
      </c>
      <c r="D6" s="165">
        <v>4</v>
      </c>
      <c r="E6" s="165">
        <v>5</v>
      </c>
      <c r="F6" s="28">
        <v>6</v>
      </c>
      <c r="G6" s="165">
        <v>7</v>
      </c>
      <c r="H6" s="165">
        <v>8</v>
      </c>
      <c r="I6" s="165">
        <v>9</v>
      </c>
      <c r="J6" s="165">
        <v>10</v>
      </c>
      <c r="K6" s="28">
        <v>11</v>
      </c>
    </row>
    <row r="7" spans="1:11" x14ac:dyDescent="0.25">
      <c r="A7" s="285" t="s">
        <v>366</v>
      </c>
      <c r="B7" s="286"/>
      <c r="C7" s="286"/>
      <c r="D7" s="287"/>
      <c r="E7" s="30"/>
      <c r="F7" s="30"/>
      <c r="G7" s="30"/>
      <c r="H7" s="31"/>
      <c r="I7" s="32"/>
      <c r="J7" s="32"/>
      <c r="K7" s="33"/>
    </row>
    <row r="8" spans="1:11" s="171" customFormat="1" ht="12.75" x14ac:dyDescent="0.2">
      <c r="A8" s="291" t="s">
        <v>368</v>
      </c>
      <c r="B8" s="292"/>
      <c r="C8" s="292"/>
      <c r="D8" s="292"/>
      <c r="E8" s="292"/>
      <c r="F8" s="292"/>
      <c r="G8" s="292"/>
      <c r="H8" s="292"/>
      <c r="I8" s="292"/>
      <c r="J8" s="292"/>
      <c r="K8" s="293"/>
    </row>
    <row r="9" spans="1:11" s="171" customFormat="1" ht="12.75" x14ac:dyDescent="0.2">
      <c r="A9" s="31">
        <v>1</v>
      </c>
      <c r="B9" s="176" t="s">
        <v>651</v>
      </c>
      <c r="C9" s="31"/>
      <c r="D9" s="40" t="s">
        <v>15</v>
      </c>
      <c r="E9" s="31"/>
      <c r="F9" s="31">
        <v>1</v>
      </c>
      <c r="G9" s="31"/>
      <c r="H9" s="31"/>
      <c r="I9" s="38"/>
      <c r="J9" s="39"/>
      <c r="K9" s="40"/>
    </row>
    <row r="10" spans="1:11" s="171" customFormat="1" ht="12.75" x14ac:dyDescent="0.2">
      <c r="A10" s="31">
        <v>2</v>
      </c>
      <c r="B10" s="176" t="s">
        <v>652</v>
      </c>
      <c r="C10" s="31"/>
      <c r="D10" s="40" t="s">
        <v>15</v>
      </c>
      <c r="E10" s="31"/>
      <c r="F10" s="31">
        <v>1</v>
      </c>
      <c r="G10" s="31"/>
      <c r="H10" s="31"/>
      <c r="I10" s="38"/>
      <c r="J10" s="39"/>
      <c r="K10" s="40"/>
    </row>
    <row r="11" spans="1:11" s="171" customFormat="1" ht="12.75" x14ac:dyDescent="0.2">
      <c r="A11" s="31">
        <v>3</v>
      </c>
      <c r="B11" s="176" t="s">
        <v>653</v>
      </c>
      <c r="C11" s="31"/>
      <c r="D11" s="40" t="s">
        <v>15</v>
      </c>
      <c r="E11" s="31"/>
      <c r="F11" s="31">
        <v>1</v>
      </c>
      <c r="G11" s="31"/>
      <c r="H11" s="31"/>
      <c r="I11" s="38"/>
      <c r="J11" s="39"/>
      <c r="K11" s="40"/>
    </row>
    <row r="12" spans="1:11" s="171" customFormat="1" ht="12.75" x14ac:dyDescent="0.2">
      <c r="A12" s="31">
        <v>4</v>
      </c>
      <c r="B12" s="176" t="s">
        <v>654</v>
      </c>
      <c r="C12" s="31"/>
      <c r="D12" s="40" t="s">
        <v>15</v>
      </c>
      <c r="E12" s="31"/>
      <c r="F12" s="31">
        <v>1</v>
      </c>
      <c r="G12" s="31"/>
      <c r="H12" s="31"/>
      <c r="I12" s="38"/>
      <c r="J12" s="39"/>
      <c r="K12" s="40"/>
    </row>
    <row r="13" spans="1:11" s="171" customFormat="1" ht="12.75" x14ac:dyDescent="0.2">
      <c r="A13" s="294" t="s">
        <v>369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6"/>
    </row>
    <row r="14" spans="1:11" s="171" customFormat="1" ht="12.75" x14ac:dyDescent="0.2">
      <c r="A14" s="31">
        <v>1</v>
      </c>
      <c r="B14" s="175" t="s">
        <v>390</v>
      </c>
      <c r="C14" s="31"/>
      <c r="D14" s="40" t="s">
        <v>15</v>
      </c>
      <c r="E14" s="31"/>
      <c r="F14" s="31">
        <v>2</v>
      </c>
      <c r="G14" s="31"/>
      <c r="H14" s="31"/>
      <c r="I14" s="38"/>
      <c r="J14" s="39"/>
      <c r="K14" s="40"/>
    </row>
    <row r="15" spans="1:11" s="171" customFormat="1" ht="12.75" x14ac:dyDescent="0.2">
      <c r="A15" s="31">
        <v>2</v>
      </c>
      <c r="B15" s="175" t="s">
        <v>391</v>
      </c>
      <c r="C15" s="31"/>
      <c r="D15" s="40" t="s">
        <v>15</v>
      </c>
      <c r="E15" s="31"/>
      <c r="F15" s="31">
        <v>2</v>
      </c>
      <c r="G15" s="31"/>
      <c r="H15" s="31"/>
      <c r="I15" s="38"/>
      <c r="J15" s="39"/>
      <c r="K15" s="40"/>
    </row>
    <row r="16" spans="1:11" s="171" customFormat="1" ht="12.75" x14ac:dyDescent="0.2">
      <c r="A16" s="31">
        <v>3</v>
      </c>
      <c r="B16" s="175" t="s">
        <v>392</v>
      </c>
      <c r="C16" s="31"/>
      <c r="D16" s="177" t="s">
        <v>15</v>
      </c>
      <c r="E16" s="31"/>
      <c r="F16" s="31">
        <v>2</v>
      </c>
      <c r="G16" s="31"/>
      <c r="H16" s="31"/>
      <c r="I16" s="38"/>
      <c r="J16" s="39"/>
      <c r="K16" s="40"/>
    </row>
    <row r="17" spans="1:11" s="171" customFormat="1" ht="12.75" x14ac:dyDescent="0.2">
      <c r="A17" s="31">
        <v>4</v>
      </c>
      <c r="B17" s="175" t="s">
        <v>393</v>
      </c>
      <c r="C17" s="31"/>
      <c r="D17" s="177" t="s">
        <v>15</v>
      </c>
      <c r="E17" s="31"/>
      <c r="F17" s="31">
        <v>2</v>
      </c>
      <c r="G17" s="31"/>
      <c r="H17" s="31"/>
      <c r="I17" s="38"/>
      <c r="J17" s="39"/>
      <c r="K17" s="40"/>
    </row>
    <row r="18" spans="1:11" s="171" customFormat="1" ht="12.75" x14ac:dyDescent="0.2">
      <c r="A18" s="288" t="s">
        <v>394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s="171" customFormat="1" ht="12.75" x14ac:dyDescent="0.2">
      <c r="A19" s="31">
        <v>1</v>
      </c>
      <c r="B19" s="176" t="s">
        <v>656</v>
      </c>
      <c r="C19" s="31"/>
      <c r="D19" s="177" t="s">
        <v>15</v>
      </c>
      <c r="E19" s="31"/>
      <c r="F19" s="31"/>
      <c r="G19" s="31">
        <v>1</v>
      </c>
      <c r="H19" s="31"/>
      <c r="I19" s="38"/>
      <c r="J19" s="39"/>
      <c r="K19" s="40"/>
    </row>
    <row r="20" spans="1:11" s="171" customFormat="1" ht="12.75" x14ac:dyDescent="0.2">
      <c r="A20" s="31">
        <v>2</v>
      </c>
      <c r="B20" s="176" t="s">
        <v>657</v>
      </c>
      <c r="C20" s="31"/>
      <c r="D20" s="177" t="s">
        <v>15</v>
      </c>
      <c r="E20" s="31"/>
      <c r="F20" s="31"/>
      <c r="G20" s="31">
        <v>1</v>
      </c>
      <c r="H20" s="31"/>
      <c r="I20" s="38"/>
      <c r="J20" s="39"/>
      <c r="K20" s="40"/>
    </row>
    <row r="21" spans="1:11" s="171" customFormat="1" ht="12.75" x14ac:dyDescent="0.2">
      <c r="A21" s="31">
        <v>3</v>
      </c>
      <c r="B21" s="176" t="s">
        <v>658</v>
      </c>
      <c r="C21" s="31"/>
      <c r="D21" s="177" t="s">
        <v>15</v>
      </c>
      <c r="E21" s="31"/>
      <c r="F21" s="31"/>
      <c r="G21" s="31">
        <v>1</v>
      </c>
      <c r="H21" s="31"/>
      <c r="I21" s="38"/>
      <c r="J21" s="39"/>
      <c r="K21" s="40"/>
    </row>
    <row r="22" spans="1:11" s="171" customFormat="1" ht="12.75" x14ac:dyDescent="0.2">
      <c r="A22" s="31">
        <v>4</v>
      </c>
      <c r="B22" s="176" t="s">
        <v>659</v>
      </c>
      <c r="C22" s="31"/>
      <c r="D22" s="177" t="s">
        <v>15</v>
      </c>
      <c r="E22" s="31"/>
      <c r="F22" s="31"/>
      <c r="G22" s="31">
        <v>1</v>
      </c>
      <c r="H22" s="31"/>
      <c r="I22" s="38"/>
      <c r="J22" s="39"/>
      <c r="K22" s="40"/>
    </row>
    <row r="23" spans="1:11" s="171" customFormat="1" ht="12.75" x14ac:dyDescent="0.2">
      <c r="A23" s="288" t="s">
        <v>395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89"/>
    </row>
    <row r="24" spans="1:11" s="171" customFormat="1" ht="12.75" x14ac:dyDescent="0.2">
      <c r="A24" s="31">
        <v>1</v>
      </c>
      <c r="B24" s="176" t="s">
        <v>656</v>
      </c>
      <c r="C24" s="31"/>
      <c r="D24" s="177" t="s">
        <v>15</v>
      </c>
      <c r="E24" s="31"/>
      <c r="F24" s="31">
        <v>2</v>
      </c>
      <c r="G24" s="31"/>
      <c r="H24" s="31"/>
      <c r="I24" s="38"/>
      <c r="J24" s="39"/>
      <c r="K24" s="40"/>
    </row>
    <row r="25" spans="1:11" s="171" customFormat="1" ht="12.75" x14ac:dyDescent="0.2">
      <c r="A25" s="31">
        <v>2</v>
      </c>
      <c r="B25" s="176" t="s">
        <v>740</v>
      </c>
      <c r="C25" s="31"/>
      <c r="D25" s="40" t="s">
        <v>15</v>
      </c>
      <c r="E25" s="31"/>
      <c r="F25" s="31">
        <v>2</v>
      </c>
      <c r="G25" s="31"/>
      <c r="H25" s="31"/>
      <c r="I25" s="38"/>
      <c r="J25" s="39"/>
      <c r="K25" s="40"/>
    </row>
    <row r="26" spans="1:11" s="171" customFormat="1" ht="12.75" x14ac:dyDescent="0.2">
      <c r="A26" s="31">
        <v>3</v>
      </c>
      <c r="B26" s="176" t="s">
        <v>741</v>
      </c>
      <c r="C26" s="31"/>
      <c r="D26" s="40" t="s">
        <v>112</v>
      </c>
      <c r="E26" s="31"/>
      <c r="F26" s="31">
        <v>2</v>
      </c>
      <c r="G26" s="31"/>
      <c r="H26" s="31"/>
      <c r="I26" s="38"/>
      <c r="J26" s="39"/>
      <c r="K26" s="45"/>
    </row>
    <row r="27" spans="1:11" s="171" customFormat="1" ht="12.75" x14ac:dyDescent="0.2">
      <c r="A27" s="31">
        <v>4</v>
      </c>
      <c r="B27" s="176" t="s">
        <v>659</v>
      </c>
      <c r="C27" s="31"/>
      <c r="D27" s="40" t="s">
        <v>15</v>
      </c>
      <c r="E27" s="31"/>
      <c r="F27" s="31">
        <v>2</v>
      </c>
      <c r="G27" s="31"/>
      <c r="H27" s="31"/>
      <c r="I27" s="38"/>
      <c r="J27" s="39"/>
      <c r="K27" s="45"/>
    </row>
    <row r="28" spans="1:11" s="171" customFormat="1" ht="12.75" x14ac:dyDescent="0.2">
      <c r="A28" s="294" t="s">
        <v>396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6"/>
    </row>
    <row r="29" spans="1:11" s="171" customFormat="1" ht="12.75" x14ac:dyDescent="0.2">
      <c r="A29" s="31">
        <v>1</v>
      </c>
      <c r="B29" s="176" t="s">
        <v>397</v>
      </c>
      <c r="C29" s="178"/>
      <c r="D29" s="40" t="s">
        <v>15</v>
      </c>
      <c r="E29" s="31"/>
      <c r="F29" s="31"/>
      <c r="G29" s="31"/>
      <c r="H29" s="31">
        <v>1</v>
      </c>
      <c r="I29" s="38"/>
      <c r="J29" s="39"/>
      <c r="K29" s="45"/>
    </row>
    <row r="30" spans="1:11" s="171" customFormat="1" ht="12.75" x14ac:dyDescent="0.2">
      <c r="A30" s="31">
        <v>2</v>
      </c>
      <c r="B30" s="176" t="s">
        <v>398</v>
      </c>
      <c r="C30" s="178"/>
      <c r="D30" s="40" t="s">
        <v>15</v>
      </c>
      <c r="E30" s="31"/>
      <c r="F30" s="31"/>
      <c r="G30" s="31"/>
      <c r="H30" s="31">
        <v>1</v>
      </c>
      <c r="I30" s="38"/>
      <c r="J30" s="39"/>
      <c r="K30" s="45"/>
    </row>
    <row r="31" spans="1:11" s="171" customFormat="1" ht="12.75" x14ac:dyDescent="0.2">
      <c r="A31" s="31">
        <v>3</v>
      </c>
      <c r="B31" s="176" t="s">
        <v>399</v>
      </c>
      <c r="C31" s="178"/>
      <c r="D31" s="40" t="s">
        <v>15</v>
      </c>
      <c r="E31" s="31"/>
      <c r="F31" s="31"/>
      <c r="G31" s="31"/>
      <c r="H31" s="31">
        <v>1</v>
      </c>
      <c r="I31" s="38"/>
      <c r="J31" s="39"/>
      <c r="K31" s="45"/>
    </row>
    <row r="32" spans="1:11" s="171" customFormat="1" ht="12.75" x14ac:dyDescent="0.2">
      <c r="A32" s="31">
        <v>4</v>
      </c>
      <c r="B32" s="176" t="s">
        <v>400</v>
      </c>
      <c r="C32" s="178"/>
      <c r="D32" s="40" t="s">
        <v>15</v>
      </c>
      <c r="E32" s="31"/>
      <c r="F32" s="31"/>
      <c r="G32" s="31"/>
      <c r="H32" s="31">
        <v>1</v>
      </c>
      <c r="I32" s="38"/>
      <c r="J32" s="39"/>
      <c r="K32" s="45"/>
    </row>
    <row r="33" spans="1:11" s="171" customFormat="1" ht="12.75" x14ac:dyDescent="0.2">
      <c r="A33" s="294" t="s">
        <v>401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6"/>
    </row>
    <row r="34" spans="1:11" s="171" customFormat="1" ht="12.75" x14ac:dyDescent="0.2">
      <c r="A34" s="31">
        <v>1</v>
      </c>
      <c r="B34" s="175" t="s">
        <v>742</v>
      </c>
      <c r="C34" s="178"/>
      <c r="D34" s="40" t="s">
        <v>15</v>
      </c>
      <c r="E34" s="31"/>
      <c r="F34" s="31"/>
      <c r="G34" s="31"/>
      <c r="H34" s="31">
        <v>2</v>
      </c>
      <c r="I34" s="38"/>
      <c r="J34" s="39"/>
      <c r="K34" s="45"/>
    </row>
    <row r="35" spans="1:11" s="171" customFormat="1" ht="12.75" x14ac:dyDescent="0.2">
      <c r="A35" s="31">
        <v>2</v>
      </c>
      <c r="B35" s="175" t="s">
        <v>402</v>
      </c>
      <c r="C35" s="178"/>
      <c r="D35" s="40" t="s">
        <v>15</v>
      </c>
      <c r="E35" s="31"/>
      <c r="F35" s="31"/>
      <c r="G35" s="31"/>
      <c r="H35" s="31">
        <v>2</v>
      </c>
      <c r="I35" s="38"/>
      <c r="J35" s="39"/>
      <c r="K35" s="45"/>
    </row>
    <row r="36" spans="1:11" s="171" customFormat="1" ht="12.75" x14ac:dyDescent="0.2">
      <c r="A36" s="31">
        <v>3</v>
      </c>
      <c r="B36" s="175" t="s">
        <v>403</v>
      </c>
      <c r="C36" s="178"/>
      <c r="D36" s="40" t="s">
        <v>15</v>
      </c>
      <c r="E36" s="31"/>
      <c r="F36" s="31"/>
      <c r="G36" s="31"/>
      <c r="H36" s="31">
        <v>2</v>
      </c>
      <c r="I36" s="38"/>
      <c r="J36" s="39"/>
      <c r="K36" s="40"/>
    </row>
    <row r="37" spans="1:11" s="171" customFormat="1" ht="12.75" x14ac:dyDescent="0.2">
      <c r="A37" s="31">
        <v>4</v>
      </c>
      <c r="B37" s="175" t="s">
        <v>404</v>
      </c>
      <c r="C37" s="178"/>
      <c r="D37" s="40" t="s">
        <v>15</v>
      </c>
      <c r="E37" s="31"/>
      <c r="F37" s="31"/>
      <c r="G37" s="31"/>
      <c r="H37" s="31">
        <v>2</v>
      </c>
      <c r="I37" s="38"/>
      <c r="J37" s="39"/>
      <c r="K37" s="40"/>
    </row>
    <row r="38" spans="1:11" s="171" customFormat="1" ht="12.75" x14ac:dyDescent="0.2">
      <c r="A38" s="294" t="s">
        <v>405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6"/>
    </row>
    <row r="39" spans="1:11" s="171" customFormat="1" ht="12.75" x14ac:dyDescent="0.2">
      <c r="A39" s="31">
        <v>1</v>
      </c>
      <c r="B39" s="175" t="s">
        <v>743</v>
      </c>
      <c r="C39" s="31"/>
      <c r="D39" s="40" t="s">
        <v>15</v>
      </c>
      <c r="E39" s="31"/>
      <c r="F39" s="31">
        <v>1</v>
      </c>
      <c r="G39" s="31">
        <v>1</v>
      </c>
      <c r="H39" s="31"/>
      <c r="I39" s="38"/>
      <c r="J39" s="39"/>
      <c r="K39" s="40"/>
    </row>
    <row r="40" spans="1:11" s="171" customFormat="1" ht="12.75" x14ac:dyDescent="0.2">
      <c r="A40" s="31">
        <v>2</v>
      </c>
      <c r="B40" s="175" t="s">
        <v>744</v>
      </c>
      <c r="C40" s="31"/>
      <c r="D40" s="40" t="s">
        <v>15</v>
      </c>
      <c r="E40" s="31"/>
      <c r="F40" s="31">
        <v>1</v>
      </c>
      <c r="G40" s="31">
        <v>1</v>
      </c>
      <c r="H40" s="31"/>
      <c r="I40" s="38"/>
      <c r="J40" s="39"/>
      <c r="K40" s="40"/>
    </row>
    <row r="41" spans="1:11" s="171" customFormat="1" ht="12.75" x14ac:dyDescent="0.2">
      <c r="A41" s="31">
        <v>3</v>
      </c>
      <c r="B41" s="175" t="s">
        <v>745</v>
      </c>
      <c r="C41" s="31"/>
      <c r="D41" s="40" t="s">
        <v>15</v>
      </c>
      <c r="E41" s="31"/>
      <c r="F41" s="31">
        <v>1</v>
      </c>
      <c r="G41" s="31">
        <v>1</v>
      </c>
      <c r="H41" s="31"/>
      <c r="I41" s="38"/>
      <c r="J41" s="39"/>
      <c r="K41" s="40"/>
    </row>
    <row r="42" spans="1:11" s="171" customFormat="1" ht="12.75" x14ac:dyDescent="0.2">
      <c r="A42" s="291" t="s">
        <v>406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3"/>
    </row>
    <row r="43" spans="1:11" s="171" customFormat="1" ht="12.75" x14ac:dyDescent="0.2">
      <c r="A43" s="31">
        <v>1</v>
      </c>
      <c r="B43" s="175" t="s">
        <v>407</v>
      </c>
      <c r="C43" s="31"/>
      <c r="D43" s="40" t="s">
        <v>15</v>
      </c>
      <c r="E43" s="31"/>
      <c r="F43" s="31"/>
      <c r="G43" s="31">
        <v>2</v>
      </c>
      <c r="H43" s="31"/>
      <c r="I43" s="38"/>
      <c r="J43" s="39"/>
      <c r="K43" s="40"/>
    </row>
    <row r="44" spans="1:11" s="171" customFormat="1" ht="12.75" x14ac:dyDescent="0.2">
      <c r="A44" s="31">
        <v>2</v>
      </c>
      <c r="B44" s="175" t="s">
        <v>408</v>
      </c>
      <c r="C44" s="31"/>
      <c r="D44" s="40" t="s">
        <v>15</v>
      </c>
      <c r="E44" s="31"/>
      <c r="F44" s="31"/>
      <c r="G44" s="31">
        <v>2</v>
      </c>
      <c r="H44" s="31"/>
      <c r="I44" s="38"/>
      <c r="J44" s="39"/>
      <c r="K44" s="40"/>
    </row>
    <row r="45" spans="1:11" s="171" customFormat="1" ht="12.75" x14ac:dyDescent="0.2">
      <c r="A45" s="291" t="s">
        <v>409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3"/>
    </row>
    <row r="46" spans="1:11" s="171" customFormat="1" ht="12.75" x14ac:dyDescent="0.2">
      <c r="A46" s="31">
        <v>1</v>
      </c>
      <c r="B46" s="175" t="s">
        <v>746</v>
      </c>
      <c r="C46" s="31"/>
      <c r="D46" s="40" t="s">
        <v>15</v>
      </c>
      <c r="E46" s="31"/>
      <c r="F46" s="31"/>
      <c r="G46" s="31">
        <v>3</v>
      </c>
      <c r="H46" s="31"/>
      <c r="I46" s="38"/>
      <c r="J46" s="39"/>
      <c r="K46" s="40"/>
    </row>
    <row r="47" spans="1:11" s="171" customFormat="1" ht="12.75" x14ac:dyDescent="0.2">
      <c r="A47" s="31">
        <v>2</v>
      </c>
      <c r="B47" s="175" t="s">
        <v>747</v>
      </c>
      <c r="C47" s="31"/>
      <c r="D47" s="40" t="s">
        <v>15</v>
      </c>
      <c r="E47" s="31"/>
      <c r="F47" s="31"/>
      <c r="G47" s="31">
        <v>3</v>
      </c>
      <c r="H47" s="31"/>
      <c r="I47" s="38"/>
      <c r="J47" s="39"/>
      <c r="K47" s="40"/>
    </row>
    <row r="48" spans="1:11" s="171" customFormat="1" ht="12.75" x14ac:dyDescent="0.2">
      <c r="A48" s="291" t="s">
        <v>410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3"/>
    </row>
    <row r="49" spans="1:11" s="171" customFormat="1" ht="12.75" x14ac:dyDescent="0.2">
      <c r="A49" s="31">
        <v>1</v>
      </c>
      <c r="B49" s="175" t="s">
        <v>748</v>
      </c>
      <c r="C49" s="31"/>
      <c r="D49" s="40" t="s">
        <v>15</v>
      </c>
      <c r="E49" s="31"/>
      <c r="F49" s="31">
        <v>1</v>
      </c>
      <c r="G49" s="31"/>
      <c r="H49" s="31"/>
      <c r="I49" s="38"/>
      <c r="J49" s="39"/>
      <c r="K49" s="40"/>
    </row>
    <row r="50" spans="1:11" s="171" customFormat="1" ht="12.75" x14ac:dyDescent="0.2">
      <c r="A50" s="31">
        <v>2</v>
      </c>
      <c r="B50" s="175" t="s">
        <v>749</v>
      </c>
      <c r="C50" s="31"/>
      <c r="D50" s="40" t="s">
        <v>15</v>
      </c>
      <c r="E50" s="31"/>
      <c r="F50" s="31">
        <v>1</v>
      </c>
      <c r="G50" s="31"/>
      <c r="H50" s="31"/>
      <c r="I50" s="38"/>
      <c r="J50" s="39"/>
      <c r="K50" s="40"/>
    </row>
    <row r="51" spans="1:11" s="171" customFormat="1" ht="12.75" x14ac:dyDescent="0.2">
      <c r="A51" s="31">
        <v>3</v>
      </c>
      <c r="B51" s="175" t="s">
        <v>750</v>
      </c>
      <c r="C51" s="31"/>
      <c r="D51" s="40" t="s">
        <v>15</v>
      </c>
      <c r="E51" s="31"/>
      <c r="F51" s="31">
        <v>1</v>
      </c>
      <c r="G51" s="31"/>
      <c r="H51" s="31"/>
      <c r="I51" s="38"/>
      <c r="J51" s="39"/>
      <c r="K51" s="40"/>
    </row>
    <row r="52" spans="1:11" s="171" customFormat="1" ht="12.75" x14ac:dyDescent="0.2">
      <c r="A52" s="291" t="s">
        <v>411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3"/>
    </row>
    <row r="53" spans="1:11" s="171" customFormat="1" ht="12.75" x14ac:dyDescent="0.2">
      <c r="A53" s="31">
        <v>1</v>
      </c>
      <c r="B53" s="175" t="s">
        <v>751</v>
      </c>
      <c r="C53" s="31"/>
      <c r="D53" s="40" t="s">
        <v>15</v>
      </c>
      <c r="E53" s="31"/>
      <c r="F53" s="31">
        <v>1</v>
      </c>
      <c r="G53" s="31"/>
      <c r="H53" s="31"/>
      <c r="I53" s="38"/>
      <c r="J53" s="39"/>
      <c r="K53" s="40"/>
    </row>
    <row r="54" spans="1:11" s="171" customFormat="1" ht="12.75" x14ac:dyDescent="0.2">
      <c r="A54" s="31">
        <v>2</v>
      </c>
      <c r="B54" s="175" t="s">
        <v>752</v>
      </c>
      <c r="C54" s="31"/>
      <c r="D54" s="40" t="s">
        <v>15</v>
      </c>
      <c r="E54" s="31"/>
      <c r="F54" s="31">
        <v>1</v>
      </c>
      <c r="G54" s="31"/>
      <c r="H54" s="31"/>
      <c r="I54" s="38"/>
      <c r="J54" s="39"/>
      <c r="K54" s="40"/>
    </row>
    <row r="55" spans="1:11" s="171" customFormat="1" ht="12.75" x14ac:dyDescent="0.2">
      <c r="A55" s="31">
        <v>3</v>
      </c>
      <c r="B55" s="175" t="s">
        <v>753</v>
      </c>
      <c r="C55" s="31"/>
      <c r="D55" s="40" t="s">
        <v>15</v>
      </c>
      <c r="E55" s="31"/>
      <c r="F55" s="31">
        <v>1</v>
      </c>
      <c r="G55" s="31"/>
      <c r="H55" s="31"/>
      <c r="I55" s="38"/>
      <c r="J55" s="39"/>
      <c r="K55" s="40"/>
    </row>
    <row r="56" spans="1:11" s="171" customFormat="1" ht="12.75" x14ac:dyDescent="0.2">
      <c r="A56" s="291" t="s">
        <v>412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3"/>
    </row>
    <row r="57" spans="1:11" s="171" customFormat="1" ht="12.75" x14ac:dyDescent="0.2">
      <c r="A57" s="31">
        <v>1</v>
      </c>
      <c r="B57" s="175" t="s">
        <v>754</v>
      </c>
      <c r="C57" s="31"/>
      <c r="D57" s="40" t="s">
        <v>15</v>
      </c>
      <c r="E57" s="31"/>
      <c r="F57" s="31">
        <v>1</v>
      </c>
      <c r="G57" s="31"/>
      <c r="H57" s="31"/>
      <c r="I57" s="38"/>
      <c r="J57" s="39"/>
      <c r="K57" s="40"/>
    </row>
    <row r="58" spans="1:11" s="171" customFormat="1" ht="12.75" x14ac:dyDescent="0.2">
      <c r="A58" s="31">
        <v>2</v>
      </c>
      <c r="B58" s="175" t="s">
        <v>755</v>
      </c>
      <c r="C58" s="31"/>
      <c r="D58" s="40" t="s">
        <v>15</v>
      </c>
      <c r="E58" s="31"/>
      <c r="F58" s="31">
        <v>1</v>
      </c>
      <c r="G58" s="31"/>
      <c r="H58" s="31"/>
      <c r="I58" s="38"/>
      <c r="J58" s="39"/>
      <c r="K58" s="40"/>
    </row>
    <row r="59" spans="1:11" s="171" customFormat="1" ht="12.75" x14ac:dyDescent="0.2">
      <c r="A59" s="31">
        <v>3</v>
      </c>
      <c r="B59" s="175" t="s">
        <v>756</v>
      </c>
      <c r="C59" s="31"/>
      <c r="D59" s="40" t="s">
        <v>15</v>
      </c>
      <c r="E59" s="31"/>
      <c r="F59" s="31">
        <v>1</v>
      </c>
      <c r="G59" s="31"/>
      <c r="H59" s="31"/>
      <c r="I59" s="38"/>
      <c r="J59" s="39"/>
      <c r="K59" s="40"/>
    </row>
    <row r="60" spans="1:11" s="171" customFormat="1" ht="12.75" x14ac:dyDescent="0.2">
      <c r="A60" s="31">
        <v>4</v>
      </c>
      <c r="B60" s="175" t="s">
        <v>757</v>
      </c>
      <c r="C60" s="31"/>
      <c r="D60" s="40" t="s">
        <v>15</v>
      </c>
      <c r="E60" s="31"/>
      <c r="F60" s="31">
        <v>1</v>
      </c>
      <c r="G60" s="31"/>
      <c r="H60" s="31"/>
      <c r="I60" s="38"/>
      <c r="J60" s="39"/>
      <c r="K60" s="40"/>
    </row>
    <row r="61" spans="1:11" s="171" customFormat="1" ht="12.75" x14ac:dyDescent="0.2">
      <c r="A61" s="291" t="s">
        <v>413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3"/>
    </row>
    <row r="62" spans="1:11" s="171" customFormat="1" ht="12.75" x14ac:dyDescent="0.2">
      <c r="A62" s="31">
        <v>1</v>
      </c>
      <c r="B62" s="175" t="s">
        <v>758</v>
      </c>
      <c r="C62" s="31"/>
      <c r="D62" s="40" t="s">
        <v>15</v>
      </c>
      <c r="E62" s="31"/>
      <c r="F62" s="31">
        <v>1</v>
      </c>
      <c r="G62" s="31"/>
      <c r="H62" s="31"/>
      <c r="I62" s="38"/>
      <c r="J62" s="39"/>
      <c r="K62" s="40"/>
    </row>
    <row r="63" spans="1:11" s="171" customFormat="1" ht="12.75" x14ac:dyDescent="0.2">
      <c r="A63" s="31">
        <v>2</v>
      </c>
      <c r="B63" s="175" t="s">
        <v>759</v>
      </c>
      <c r="C63" s="31"/>
      <c r="D63" s="40" t="s">
        <v>15</v>
      </c>
      <c r="E63" s="31"/>
      <c r="F63" s="31">
        <v>1</v>
      </c>
      <c r="G63" s="31"/>
      <c r="H63" s="31"/>
      <c r="I63" s="38"/>
      <c r="J63" s="39"/>
      <c r="K63" s="40"/>
    </row>
    <row r="64" spans="1:11" s="171" customFormat="1" ht="12.75" x14ac:dyDescent="0.2">
      <c r="A64" s="31">
        <v>3</v>
      </c>
      <c r="B64" s="175" t="s">
        <v>760</v>
      </c>
      <c r="C64" s="31"/>
      <c r="D64" s="40" t="s">
        <v>15</v>
      </c>
      <c r="E64" s="31"/>
      <c r="F64" s="31">
        <v>1</v>
      </c>
      <c r="G64" s="31"/>
      <c r="H64" s="31"/>
      <c r="I64" s="38"/>
      <c r="J64" s="39"/>
      <c r="K64" s="40"/>
    </row>
    <row r="65" spans="1:11" s="171" customFormat="1" ht="12.75" x14ac:dyDescent="0.2">
      <c r="A65" s="31">
        <v>4</v>
      </c>
      <c r="B65" s="175" t="s">
        <v>761</v>
      </c>
      <c r="C65" s="31"/>
      <c r="D65" s="40" t="s">
        <v>15</v>
      </c>
      <c r="E65" s="31"/>
      <c r="F65" s="31">
        <v>1</v>
      </c>
      <c r="G65" s="31"/>
      <c r="H65" s="31"/>
      <c r="I65" s="38"/>
      <c r="J65" s="39"/>
      <c r="K65" s="40"/>
    </row>
    <row r="66" spans="1:11" s="171" customFormat="1" ht="12.75" x14ac:dyDescent="0.2">
      <c r="A66" s="291" t="s">
        <v>414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3"/>
    </row>
    <row r="67" spans="1:11" s="171" customFormat="1" ht="12.75" x14ac:dyDescent="0.2">
      <c r="A67" s="31">
        <v>1</v>
      </c>
      <c r="B67" s="179" t="s">
        <v>762</v>
      </c>
      <c r="C67" s="180"/>
      <c r="D67" s="40" t="s">
        <v>15</v>
      </c>
      <c r="E67" s="31"/>
      <c r="F67" s="31"/>
      <c r="G67" s="31">
        <v>2</v>
      </c>
      <c r="H67" s="31"/>
      <c r="I67" s="38"/>
      <c r="J67" s="39"/>
      <c r="K67" s="40"/>
    </row>
    <row r="68" spans="1:11" s="171" customFormat="1" ht="12.75" x14ac:dyDescent="0.2">
      <c r="A68" s="31">
        <v>2</v>
      </c>
      <c r="B68" s="179" t="s">
        <v>763</v>
      </c>
      <c r="C68" s="180"/>
      <c r="D68" s="40" t="s">
        <v>15</v>
      </c>
      <c r="E68" s="31"/>
      <c r="F68" s="31"/>
      <c r="G68" s="31">
        <v>2</v>
      </c>
      <c r="H68" s="31"/>
      <c r="I68" s="38"/>
      <c r="J68" s="39"/>
      <c r="K68" s="40"/>
    </row>
    <row r="69" spans="1:11" s="171" customFormat="1" ht="12.75" x14ac:dyDescent="0.2">
      <c r="A69" s="31">
        <v>3</v>
      </c>
      <c r="B69" s="179" t="s">
        <v>764</v>
      </c>
      <c r="C69" s="180"/>
      <c r="D69" s="40" t="s">
        <v>15</v>
      </c>
      <c r="E69" s="31"/>
      <c r="F69" s="31"/>
      <c r="G69" s="31">
        <v>2</v>
      </c>
      <c r="H69" s="31"/>
      <c r="I69" s="38"/>
      <c r="J69" s="39"/>
      <c r="K69" s="40"/>
    </row>
    <row r="70" spans="1:11" s="171" customFormat="1" ht="12.75" x14ac:dyDescent="0.2">
      <c r="A70" s="31">
        <v>4</v>
      </c>
      <c r="B70" s="179" t="s">
        <v>765</v>
      </c>
      <c r="C70" s="180"/>
      <c r="D70" s="170" t="s">
        <v>15</v>
      </c>
      <c r="E70" s="31"/>
      <c r="F70" s="31"/>
      <c r="G70" s="31">
        <v>2</v>
      </c>
      <c r="H70" s="31"/>
      <c r="I70" s="38"/>
      <c r="J70" s="39"/>
      <c r="K70" s="40"/>
    </row>
    <row r="71" spans="1:11" s="171" customFormat="1" ht="12.75" x14ac:dyDescent="0.2">
      <c r="A71" s="291" t="s">
        <v>415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1:11" s="171" customFormat="1" ht="12.75" x14ac:dyDescent="0.2">
      <c r="A72" s="31">
        <v>1</v>
      </c>
      <c r="B72" s="179" t="s">
        <v>660</v>
      </c>
      <c r="C72" s="177"/>
      <c r="D72" s="40" t="s">
        <v>15</v>
      </c>
      <c r="E72" s="31"/>
      <c r="F72" s="31">
        <v>5</v>
      </c>
      <c r="G72" s="31"/>
      <c r="H72" s="31"/>
      <c r="I72" s="38"/>
      <c r="J72" s="39"/>
      <c r="K72" s="40"/>
    </row>
    <row r="73" spans="1:11" s="171" customFormat="1" ht="12.75" x14ac:dyDescent="0.2">
      <c r="A73" s="31">
        <v>2</v>
      </c>
      <c r="B73" s="179" t="s">
        <v>661</v>
      </c>
      <c r="C73" s="177"/>
      <c r="D73" s="40" t="s">
        <v>15</v>
      </c>
      <c r="E73" s="31"/>
      <c r="F73" s="31">
        <v>5</v>
      </c>
      <c r="G73" s="31"/>
      <c r="H73" s="31"/>
      <c r="I73" s="38"/>
      <c r="J73" s="39"/>
      <c r="K73" s="40"/>
    </row>
    <row r="74" spans="1:11" s="171" customFormat="1" ht="12.75" x14ac:dyDescent="0.2">
      <c r="A74" s="31">
        <v>3</v>
      </c>
      <c r="B74" s="179" t="s">
        <v>662</v>
      </c>
      <c r="C74" s="42"/>
      <c r="D74" s="40" t="s">
        <v>15</v>
      </c>
      <c r="E74" s="31"/>
      <c r="F74" s="31">
        <v>5</v>
      </c>
      <c r="G74" s="31"/>
      <c r="H74" s="31"/>
      <c r="I74" s="38"/>
      <c r="J74" s="39"/>
      <c r="K74" s="40"/>
    </row>
    <row r="75" spans="1:11" s="171" customFormat="1" ht="12.75" x14ac:dyDescent="0.2">
      <c r="A75" s="285" t="s">
        <v>416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87"/>
    </row>
    <row r="76" spans="1:11" s="171" customFormat="1" ht="12.75" x14ac:dyDescent="0.2">
      <c r="A76" s="31">
        <v>1</v>
      </c>
      <c r="B76" s="181" t="s">
        <v>660</v>
      </c>
      <c r="C76" s="182"/>
      <c r="D76" s="183" t="s">
        <v>15</v>
      </c>
      <c r="E76" s="31"/>
      <c r="F76" s="31">
        <v>6</v>
      </c>
      <c r="G76" s="31"/>
      <c r="H76" s="31"/>
      <c r="I76" s="38"/>
      <c r="J76" s="39"/>
      <c r="K76" s="40"/>
    </row>
    <row r="77" spans="1:11" s="171" customFormat="1" ht="12.75" x14ac:dyDescent="0.2">
      <c r="A77" s="31">
        <v>2</v>
      </c>
      <c r="B77" s="179" t="s">
        <v>661</v>
      </c>
      <c r="C77" s="177"/>
      <c r="D77" s="40" t="s">
        <v>15</v>
      </c>
      <c r="E77" s="31"/>
      <c r="F77" s="31">
        <v>6</v>
      </c>
      <c r="G77" s="31"/>
      <c r="H77" s="31"/>
      <c r="I77" s="38"/>
      <c r="J77" s="39"/>
      <c r="K77" s="40"/>
    </row>
    <row r="78" spans="1:11" s="171" customFormat="1" ht="12.75" x14ac:dyDescent="0.2">
      <c r="A78" s="285" t="s">
        <v>417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7"/>
    </row>
    <row r="79" spans="1:11" s="171" customFormat="1" ht="12.75" x14ac:dyDescent="0.2">
      <c r="A79" s="31">
        <v>1</v>
      </c>
      <c r="B79" s="175" t="s">
        <v>663</v>
      </c>
      <c r="C79" s="180"/>
      <c r="D79" s="170" t="s">
        <v>15</v>
      </c>
      <c r="E79" s="31"/>
      <c r="F79" s="31">
        <v>1</v>
      </c>
      <c r="G79" s="31"/>
      <c r="H79" s="31"/>
      <c r="I79" s="38"/>
      <c r="J79" s="39"/>
      <c r="K79" s="40"/>
    </row>
    <row r="80" spans="1:11" s="171" customFormat="1" ht="12.75" x14ac:dyDescent="0.2">
      <c r="A80" s="31">
        <v>2</v>
      </c>
      <c r="B80" s="175" t="s">
        <v>664</v>
      </c>
      <c r="C80" s="180"/>
      <c r="D80" s="170" t="s">
        <v>15</v>
      </c>
      <c r="E80" s="31"/>
      <c r="F80" s="31">
        <v>1</v>
      </c>
      <c r="G80" s="31"/>
      <c r="H80" s="31"/>
      <c r="I80" s="38"/>
      <c r="J80" s="39"/>
      <c r="K80" s="40"/>
    </row>
    <row r="81" spans="1:11" s="171" customFormat="1" ht="12.75" x14ac:dyDescent="0.2">
      <c r="A81" s="31">
        <v>3</v>
      </c>
      <c r="B81" s="175" t="s">
        <v>665</v>
      </c>
      <c r="C81" s="180"/>
      <c r="D81" s="170" t="s">
        <v>15</v>
      </c>
      <c r="E81" s="31"/>
      <c r="F81" s="31">
        <v>1</v>
      </c>
      <c r="G81" s="31"/>
      <c r="H81" s="31"/>
      <c r="I81" s="38"/>
      <c r="J81" s="39"/>
      <c r="K81" s="40"/>
    </row>
    <row r="82" spans="1:11" s="171" customFormat="1" ht="12.75" x14ac:dyDescent="0.2">
      <c r="A82" s="31">
        <v>4</v>
      </c>
      <c r="B82" s="175" t="s">
        <v>666</v>
      </c>
      <c r="C82" s="180"/>
      <c r="D82" s="170" t="s">
        <v>15</v>
      </c>
      <c r="E82" s="31"/>
      <c r="F82" s="31">
        <v>1</v>
      </c>
      <c r="G82" s="31"/>
      <c r="H82" s="31"/>
      <c r="I82" s="38"/>
      <c r="J82" s="39"/>
      <c r="K82" s="40"/>
    </row>
    <row r="83" spans="1:11" s="171" customFormat="1" ht="12.75" x14ac:dyDescent="0.2">
      <c r="A83" s="285" t="s">
        <v>418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7"/>
    </row>
    <row r="84" spans="1:11" s="171" customFormat="1" ht="12.75" x14ac:dyDescent="0.2">
      <c r="A84" s="31">
        <v>1</v>
      </c>
      <c r="B84" s="175" t="s">
        <v>667</v>
      </c>
      <c r="C84" s="180"/>
      <c r="D84" s="170" t="s">
        <v>15</v>
      </c>
      <c r="E84" s="31"/>
      <c r="F84" s="31"/>
      <c r="G84" s="31">
        <v>2</v>
      </c>
      <c r="H84" s="31"/>
      <c r="I84" s="38"/>
      <c r="J84" s="39"/>
      <c r="K84" s="40"/>
    </row>
    <row r="85" spans="1:11" s="171" customFormat="1" ht="12.75" x14ac:dyDescent="0.2">
      <c r="A85" s="31">
        <v>2</v>
      </c>
      <c r="B85" s="175" t="s">
        <v>668</v>
      </c>
      <c r="C85" s="180"/>
      <c r="D85" s="170" t="s">
        <v>15</v>
      </c>
      <c r="E85" s="31"/>
      <c r="F85" s="31"/>
      <c r="G85" s="31">
        <v>2</v>
      </c>
      <c r="H85" s="31"/>
      <c r="I85" s="38"/>
      <c r="J85" s="39"/>
      <c r="K85" s="40"/>
    </row>
    <row r="86" spans="1:11" s="171" customFormat="1" ht="12.75" x14ac:dyDescent="0.2">
      <c r="A86" s="31">
        <v>3</v>
      </c>
      <c r="B86" s="175" t="s">
        <v>669</v>
      </c>
      <c r="C86" s="180"/>
      <c r="D86" s="170" t="s">
        <v>15</v>
      </c>
      <c r="E86" s="31"/>
      <c r="F86" s="31"/>
      <c r="G86" s="31">
        <v>2</v>
      </c>
      <c r="H86" s="31"/>
      <c r="I86" s="38"/>
      <c r="J86" s="39"/>
      <c r="K86" s="40"/>
    </row>
    <row r="87" spans="1:11" s="171" customFormat="1" ht="12.75" x14ac:dyDescent="0.2">
      <c r="A87" s="31">
        <v>4</v>
      </c>
      <c r="B87" s="175" t="s">
        <v>666</v>
      </c>
      <c r="C87" s="180"/>
      <c r="D87" s="170" t="s">
        <v>15</v>
      </c>
      <c r="E87" s="31"/>
      <c r="F87" s="31"/>
      <c r="G87" s="31">
        <v>2</v>
      </c>
      <c r="H87" s="31"/>
      <c r="I87" s="38"/>
      <c r="J87" s="39"/>
      <c r="K87" s="40"/>
    </row>
    <row r="88" spans="1:11" s="171" customFormat="1" ht="12.75" x14ac:dyDescent="0.2">
      <c r="A88" s="285" t="s">
        <v>419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7"/>
    </row>
    <row r="89" spans="1:11" s="171" customFormat="1" ht="12.75" x14ac:dyDescent="0.2">
      <c r="A89" s="31">
        <v>1</v>
      </c>
      <c r="B89" s="175" t="s">
        <v>667</v>
      </c>
      <c r="C89" s="42"/>
      <c r="D89" s="170" t="s">
        <v>15</v>
      </c>
      <c r="E89" s="31"/>
      <c r="F89" s="31">
        <v>10</v>
      </c>
      <c r="G89" s="31"/>
      <c r="H89" s="31"/>
      <c r="I89" s="38"/>
      <c r="J89" s="39"/>
      <c r="K89" s="40"/>
    </row>
    <row r="90" spans="1:11" s="171" customFormat="1" ht="12.75" x14ac:dyDescent="0.2">
      <c r="A90" s="31">
        <v>2</v>
      </c>
      <c r="B90" s="175" t="s">
        <v>670</v>
      </c>
      <c r="C90" s="42"/>
      <c r="D90" s="170" t="s">
        <v>15</v>
      </c>
      <c r="E90" s="31"/>
      <c r="F90" s="31">
        <v>10</v>
      </c>
      <c r="G90" s="31"/>
      <c r="H90" s="31"/>
      <c r="I90" s="38"/>
      <c r="J90" s="39"/>
      <c r="K90" s="40"/>
    </row>
    <row r="91" spans="1:11" s="171" customFormat="1" ht="12.75" x14ac:dyDescent="0.2">
      <c r="A91" s="31">
        <v>3</v>
      </c>
      <c r="B91" s="175" t="s">
        <v>671</v>
      </c>
      <c r="C91" s="42"/>
      <c r="D91" s="170" t="s">
        <v>15</v>
      </c>
      <c r="E91" s="31"/>
      <c r="F91" s="31">
        <v>10</v>
      </c>
      <c r="G91" s="31"/>
      <c r="H91" s="31"/>
      <c r="I91" s="38"/>
      <c r="J91" s="39"/>
      <c r="K91" s="40"/>
    </row>
    <row r="92" spans="1:11" s="171" customFormat="1" ht="12.75" x14ac:dyDescent="0.2">
      <c r="A92" s="31">
        <v>4</v>
      </c>
      <c r="B92" s="175" t="s">
        <v>666</v>
      </c>
      <c r="C92" s="42"/>
      <c r="D92" s="170" t="s">
        <v>15</v>
      </c>
      <c r="E92" s="31"/>
      <c r="F92" s="31">
        <v>10</v>
      </c>
      <c r="G92" s="31"/>
      <c r="H92" s="31"/>
      <c r="I92" s="38"/>
      <c r="J92" s="39"/>
      <c r="K92" s="40"/>
    </row>
    <row r="93" spans="1:11" s="171" customFormat="1" ht="12.75" x14ac:dyDescent="0.2">
      <c r="A93" s="285" t="s">
        <v>420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7"/>
    </row>
    <row r="94" spans="1:11" s="171" customFormat="1" ht="12.75" x14ac:dyDescent="0.2">
      <c r="A94" s="31">
        <v>1</v>
      </c>
      <c r="B94" s="175" t="s">
        <v>672</v>
      </c>
      <c r="C94" s="180"/>
      <c r="D94" s="170" t="s">
        <v>15</v>
      </c>
      <c r="E94" s="31"/>
      <c r="F94" s="31"/>
      <c r="G94" s="31"/>
      <c r="H94" s="31">
        <v>2</v>
      </c>
      <c r="I94" s="38"/>
      <c r="J94" s="39"/>
      <c r="K94" s="40"/>
    </row>
    <row r="95" spans="1:11" s="171" customFormat="1" ht="12.75" x14ac:dyDescent="0.2">
      <c r="A95" s="31">
        <v>2</v>
      </c>
      <c r="B95" s="175" t="s">
        <v>673</v>
      </c>
      <c r="C95" s="180"/>
      <c r="D95" s="170" t="s">
        <v>15</v>
      </c>
      <c r="E95" s="31"/>
      <c r="F95" s="31"/>
      <c r="G95" s="31"/>
      <c r="H95" s="31">
        <v>2</v>
      </c>
      <c r="I95" s="38"/>
      <c r="J95" s="39"/>
      <c r="K95" s="40"/>
    </row>
    <row r="96" spans="1:11" s="171" customFormat="1" ht="12.75" x14ac:dyDescent="0.2">
      <c r="A96" s="31">
        <v>3</v>
      </c>
      <c r="B96" s="175" t="s">
        <v>674</v>
      </c>
      <c r="C96" s="180"/>
      <c r="D96" s="170" t="s">
        <v>15</v>
      </c>
      <c r="E96" s="31"/>
      <c r="F96" s="31"/>
      <c r="G96" s="31"/>
      <c r="H96" s="31">
        <v>2</v>
      </c>
      <c r="I96" s="38"/>
      <c r="J96" s="39"/>
      <c r="K96" s="40"/>
    </row>
    <row r="97" spans="1:11" s="171" customFormat="1" ht="12.75" x14ac:dyDescent="0.2">
      <c r="A97" s="31">
        <v>4</v>
      </c>
      <c r="B97" s="175" t="s">
        <v>675</v>
      </c>
      <c r="C97" s="180"/>
      <c r="D97" s="170" t="s">
        <v>15</v>
      </c>
      <c r="E97" s="31"/>
      <c r="F97" s="31"/>
      <c r="G97" s="31"/>
      <c r="H97" s="31">
        <v>2</v>
      </c>
      <c r="I97" s="38"/>
      <c r="J97" s="39"/>
      <c r="K97" s="40"/>
    </row>
    <row r="98" spans="1:11" s="171" customFormat="1" ht="12.75" x14ac:dyDescent="0.2">
      <c r="A98" s="31">
        <v>5</v>
      </c>
      <c r="B98" s="175" t="s">
        <v>676</v>
      </c>
      <c r="C98" s="180"/>
      <c r="D98" s="170" t="s">
        <v>15</v>
      </c>
      <c r="E98" s="31"/>
      <c r="F98" s="31"/>
      <c r="G98" s="31"/>
      <c r="H98" s="31">
        <v>2</v>
      </c>
      <c r="I98" s="38"/>
      <c r="J98" s="39"/>
      <c r="K98" s="40"/>
    </row>
    <row r="99" spans="1:11" s="171" customFormat="1" ht="12.75" x14ac:dyDescent="0.2">
      <c r="A99" s="285" t="s">
        <v>421</v>
      </c>
      <c r="B99" s="286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1:11" s="171" customFormat="1" ht="12.75" x14ac:dyDescent="0.2">
      <c r="A100" s="31">
        <v>1</v>
      </c>
      <c r="B100" s="175" t="s">
        <v>677</v>
      </c>
      <c r="C100" s="42"/>
      <c r="D100" s="170" t="s">
        <v>15</v>
      </c>
      <c r="E100" s="31"/>
      <c r="F100" s="31"/>
      <c r="G100" s="31">
        <v>6</v>
      </c>
      <c r="H100" s="31"/>
      <c r="I100" s="38"/>
      <c r="J100" s="39"/>
      <c r="K100" s="40"/>
    </row>
    <row r="101" spans="1:11" s="171" customFormat="1" ht="12.75" x14ac:dyDescent="0.2">
      <c r="A101" s="31">
        <v>2</v>
      </c>
      <c r="B101" s="175" t="s">
        <v>678</v>
      </c>
      <c r="C101" s="42"/>
      <c r="D101" s="170" t="s">
        <v>15</v>
      </c>
      <c r="E101" s="31"/>
      <c r="F101" s="31"/>
      <c r="G101" s="31">
        <v>6</v>
      </c>
      <c r="H101" s="31"/>
      <c r="I101" s="38"/>
      <c r="J101" s="39"/>
      <c r="K101" s="40"/>
    </row>
    <row r="102" spans="1:11" s="171" customFormat="1" ht="12.75" x14ac:dyDescent="0.2">
      <c r="A102" s="31">
        <v>3</v>
      </c>
      <c r="B102" s="175" t="s">
        <v>679</v>
      </c>
      <c r="C102" s="42"/>
      <c r="D102" s="170" t="s">
        <v>15</v>
      </c>
      <c r="E102" s="31"/>
      <c r="F102" s="31"/>
      <c r="G102" s="31">
        <v>6</v>
      </c>
      <c r="H102" s="31"/>
      <c r="I102" s="38"/>
      <c r="J102" s="39"/>
      <c r="K102" s="40"/>
    </row>
    <row r="103" spans="1:11" s="171" customFormat="1" ht="12.75" x14ac:dyDescent="0.2">
      <c r="A103" s="31">
        <v>4</v>
      </c>
      <c r="B103" s="175" t="s">
        <v>680</v>
      </c>
      <c r="C103" s="42"/>
      <c r="D103" s="170" t="s">
        <v>15</v>
      </c>
      <c r="E103" s="31"/>
      <c r="F103" s="31"/>
      <c r="G103" s="31">
        <v>6</v>
      </c>
      <c r="H103" s="31"/>
      <c r="I103" s="38"/>
      <c r="J103" s="39"/>
      <c r="K103" s="40"/>
    </row>
    <row r="104" spans="1:11" s="171" customFormat="1" ht="12.75" x14ac:dyDescent="0.2">
      <c r="A104" s="285" t="s">
        <v>422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7"/>
    </row>
    <row r="105" spans="1:11" s="171" customFormat="1" ht="12.75" x14ac:dyDescent="0.2">
      <c r="A105" s="31">
        <v>1</v>
      </c>
      <c r="B105" s="175" t="s">
        <v>681</v>
      </c>
      <c r="C105" s="180"/>
      <c r="D105" s="40" t="s">
        <v>15</v>
      </c>
      <c r="E105" s="31"/>
      <c r="F105" s="31"/>
      <c r="G105" s="31"/>
      <c r="H105" s="31">
        <v>2</v>
      </c>
      <c r="I105" s="38"/>
      <c r="J105" s="39"/>
      <c r="K105" s="40"/>
    </row>
    <row r="106" spans="1:11" s="171" customFormat="1" ht="12.75" x14ac:dyDescent="0.2">
      <c r="A106" s="31">
        <v>2</v>
      </c>
      <c r="B106" s="175" t="s">
        <v>682</v>
      </c>
      <c r="C106" s="180"/>
      <c r="D106" s="40" t="s">
        <v>15</v>
      </c>
      <c r="E106" s="31"/>
      <c r="F106" s="31"/>
      <c r="G106" s="31"/>
      <c r="H106" s="31">
        <v>2</v>
      </c>
      <c r="I106" s="38"/>
      <c r="J106" s="39"/>
      <c r="K106" s="40"/>
    </row>
    <row r="107" spans="1:11" s="171" customFormat="1" ht="12.75" x14ac:dyDescent="0.2">
      <c r="A107" s="31">
        <v>3</v>
      </c>
      <c r="B107" s="175" t="s">
        <v>683</v>
      </c>
      <c r="C107" s="180"/>
      <c r="D107" s="40" t="s">
        <v>15</v>
      </c>
      <c r="E107" s="31"/>
      <c r="F107" s="31"/>
      <c r="G107" s="31"/>
      <c r="H107" s="31">
        <v>2</v>
      </c>
      <c r="I107" s="38"/>
      <c r="J107" s="39"/>
      <c r="K107" s="40"/>
    </row>
    <row r="108" spans="1:11" s="171" customFormat="1" ht="12.75" x14ac:dyDescent="0.2">
      <c r="A108" s="31">
        <v>4</v>
      </c>
      <c r="B108" s="175" t="s">
        <v>684</v>
      </c>
      <c r="C108" s="180"/>
      <c r="D108" s="40" t="s">
        <v>15</v>
      </c>
      <c r="E108" s="31"/>
      <c r="F108" s="31"/>
      <c r="G108" s="31"/>
      <c r="H108" s="31">
        <v>2</v>
      </c>
      <c r="I108" s="38"/>
      <c r="J108" s="39"/>
      <c r="K108" s="40"/>
    </row>
    <row r="109" spans="1:11" s="171" customFormat="1" ht="12.75" x14ac:dyDescent="0.2">
      <c r="A109" s="31">
        <v>5</v>
      </c>
      <c r="B109" s="175" t="s">
        <v>676</v>
      </c>
      <c r="C109" s="180"/>
      <c r="D109" s="40" t="s">
        <v>15</v>
      </c>
      <c r="E109" s="31"/>
      <c r="F109" s="31"/>
      <c r="G109" s="31"/>
      <c r="H109" s="31">
        <v>2</v>
      </c>
      <c r="I109" s="38"/>
      <c r="J109" s="39"/>
      <c r="K109" s="40"/>
    </row>
    <row r="110" spans="1:11" s="171" customFormat="1" ht="12.75" x14ac:dyDescent="0.2">
      <c r="A110" s="294" t="s">
        <v>423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6"/>
    </row>
    <row r="111" spans="1:11" s="171" customFormat="1" ht="25.5" x14ac:dyDescent="0.2">
      <c r="A111" s="40">
        <v>1</v>
      </c>
      <c r="B111" s="175" t="s">
        <v>685</v>
      </c>
      <c r="C111" s="31"/>
      <c r="D111" s="40" t="s">
        <v>15</v>
      </c>
      <c r="E111" s="40"/>
      <c r="F111" s="40">
        <v>50</v>
      </c>
      <c r="G111" s="40">
        <v>30</v>
      </c>
      <c r="H111" s="40">
        <v>20</v>
      </c>
      <c r="I111" s="40"/>
      <c r="J111" s="40"/>
      <c r="K111" s="40"/>
    </row>
    <row r="112" spans="1:11" s="171" customFormat="1" ht="12.75" x14ac:dyDescent="0.2">
      <c r="A112" s="40">
        <v>2</v>
      </c>
      <c r="B112" s="175" t="s">
        <v>686</v>
      </c>
      <c r="C112" s="31"/>
      <c r="D112" s="40" t="s">
        <v>15</v>
      </c>
      <c r="E112" s="40"/>
      <c r="F112" s="40">
        <v>50</v>
      </c>
      <c r="G112" s="40">
        <v>30</v>
      </c>
      <c r="H112" s="40">
        <v>20</v>
      </c>
      <c r="I112" s="40"/>
      <c r="J112" s="40"/>
      <c r="K112" s="40"/>
    </row>
    <row r="113" spans="1:11" s="171" customFormat="1" ht="12.75" x14ac:dyDescent="0.2">
      <c r="A113" s="40">
        <v>3</v>
      </c>
      <c r="B113" s="175" t="s">
        <v>687</v>
      </c>
      <c r="C113" s="31"/>
      <c r="D113" s="40" t="s">
        <v>15</v>
      </c>
      <c r="E113" s="40"/>
      <c r="F113" s="40">
        <v>30</v>
      </c>
      <c r="G113" s="40">
        <v>20</v>
      </c>
      <c r="H113" s="40">
        <v>50</v>
      </c>
      <c r="I113" s="40"/>
      <c r="J113" s="40"/>
      <c r="K113" s="40"/>
    </row>
    <row r="114" spans="1:11" s="171" customFormat="1" ht="12.75" x14ac:dyDescent="0.2">
      <c r="A114" s="40">
        <v>4</v>
      </c>
      <c r="B114" s="175" t="s">
        <v>688</v>
      </c>
      <c r="C114" s="31"/>
      <c r="D114" s="40" t="s">
        <v>15</v>
      </c>
      <c r="E114" s="40"/>
      <c r="F114" s="40">
        <v>20</v>
      </c>
      <c r="G114" s="40">
        <v>20</v>
      </c>
      <c r="H114" s="40">
        <v>20</v>
      </c>
      <c r="I114" s="40"/>
      <c r="J114" s="40"/>
      <c r="K114" s="40"/>
    </row>
    <row r="115" spans="1:11" s="171" customFormat="1" ht="12.75" x14ac:dyDescent="0.2">
      <c r="A115" s="40">
        <v>5</v>
      </c>
      <c r="B115" s="175" t="s">
        <v>689</v>
      </c>
      <c r="C115" s="31"/>
      <c r="D115" s="40" t="s">
        <v>15</v>
      </c>
      <c r="E115" s="40"/>
      <c r="F115" s="40">
        <v>20</v>
      </c>
      <c r="G115" s="40">
        <v>20</v>
      </c>
      <c r="H115" s="40">
        <v>10</v>
      </c>
      <c r="I115" s="40"/>
      <c r="J115" s="40"/>
      <c r="K115" s="40"/>
    </row>
    <row r="116" spans="1:11" s="171" customFormat="1" ht="12.75" x14ac:dyDescent="0.2">
      <c r="A116" s="40">
        <v>6</v>
      </c>
      <c r="B116" s="175" t="s">
        <v>690</v>
      </c>
      <c r="C116" s="31"/>
      <c r="D116" s="40" t="s">
        <v>15</v>
      </c>
      <c r="E116" s="40"/>
      <c r="F116" s="40">
        <v>20</v>
      </c>
      <c r="G116" s="40">
        <v>20</v>
      </c>
      <c r="H116" s="40">
        <v>10</v>
      </c>
      <c r="I116" s="40"/>
      <c r="J116" s="40"/>
      <c r="K116" s="40"/>
    </row>
    <row r="117" spans="1:11" s="171" customFormat="1" ht="12.75" x14ac:dyDescent="0.2">
      <c r="A117" s="40">
        <v>7</v>
      </c>
      <c r="B117" s="175" t="s">
        <v>691</v>
      </c>
      <c r="C117" s="31"/>
      <c r="D117" s="40" t="s">
        <v>15</v>
      </c>
      <c r="E117" s="40"/>
      <c r="F117" s="40">
        <v>20</v>
      </c>
      <c r="G117" s="40">
        <v>20</v>
      </c>
      <c r="H117" s="40">
        <v>10</v>
      </c>
      <c r="I117" s="40"/>
      <c r="J117" s="40"/>
      <c r="K117" s="40"/>
    </row>
    <row r="118" spans="1:11" s="171" customFormat="1" ht="12.75" x14ac:dyDescent="0.2">
      <c r="A118" s="40">
        <v>8</v>
      </c>
      <c r="B118" s="175" t="s">
        <v>846</v>
      </c>
      <c r="C118" s="31"/>
      <c r="D118" s="40" t="s">
        <v>15</v>
      </c>
      <c r="E118" s="40"/>
      <c r="F118" s="40">
        <v>15</v>
      </c>
      <c r="G118" s="40">
        <v>15</v>
      </c>
      <c r="H118" s="40">
        <v>15</v>
      </c>
      <c r="I118" s="40"/>
      <c r="J118" s="40"/>
      <c r="K118" s="40"/>
    </row>
    <row r="119" spans="1:11" s="171" customFormat="1" ht="12.75" x14ac:dyDescent="0.2">
      <c r="A119" s="40">
        <v>9</v>
      </c>
      <c r="B119" s="175" t="s">
        <v>847</v>
      </c>
      <c r="C119" s="31"/>
      <c r="D119" s="40" t="s">
        <v>15</v>
      </c>
      <c r="E119" s="40"/>
      <c r="F119" s="40">
        <v>10</v>
      </c>
      <c r="G119" s="40"/>
      <c r="H119" s="40"/>
      <c r="I119" s="40"/>
      <c r="J119" s="40"/>
      <c r="K119" s="40"/>
    </row>
    <row r="120" spans="1:11" s="171" customFormat="1" ht="12.75" x14ac:dyDescent="0.2">
      <c r="A120" s="40">
        <v>10</v>
      </c>
      <c r="B120" s="175" t="s">
        <v>692</v>
      </c>
      <c r="C120" s="31"/>
      <c r="D120" s="40" t="s">
        <v>15</v>
      </c>
      <c r="E120" s="40"/>
      <c r="F120" s="40">
        <v>10</v>
      </c>
      <c r="G120" s="40"/>
      <c r="H120" s="40"/>
      <c r="I120" s="40"/>
      <c r="J120" s="40"/>
      <c r="K120" s="40"/>
    </row>
    <row r="121" spans="1:11" s="171" customFormat="1" ht="12.75" x14ac:dyDescent="0.2">
      <c r="A121" s="40">
        <v>11</v>
      </c>
      <c r="B121" s="175" t="s">
        <v>693</v>
      </c>
      <c r="C121" s="31"/>
      <c r="D121" s="40" t="s">
        <v>15</v>
      </c>
      <c r="E121" s="40"/>
      <c r="F121" s="40">
        <v>10</v>
      </c>
      <c r="G121" s="40"/>
      <c r="H121" s="40"/>
      <c r="I121" s="40"/>
      <c r="J121" s="40"/>
      <c r="K121" s="40"/>
    </row>
    <row r="122" spans="1:11" s="171" customFormat="1" ht="12.75" x14ac:dyDescent="0.2">
      <c r="A122" s="40">
        <v>12</v>
      </c>
      <c r="B122" s="172" t="s">
        <v>694</v>
      </c>
      <c r="C122" s="177"/>
      <c r="D122" s="40" t="s">
        <v>15</v>
      </c>
      <c r="E122" s="40"/>
      <c r="F122" s="40">
        <v>5</v>
      </c>
      <c r="G122" s="40"/>
      <c r="H122" s="40"/>
      <c r="I122" s="40"/>
      <c r="J122" s="40"/>
      <c r="K122" s="40"/>
    </row>
    <row r="123" spans="1:11" s="171" customFormat="1" ht="12.75" x14ac:dyDescent="0.2">
      <c r="A123" s="40">
        <v>13</v>
      </c>
      <c r="B123" s="175" t="s">
        <v>695</v>
      </c>
      <c r="C123" s="31"/>
      <c r="D123" s="40" t="s">
        <v>15</v>
      </c>
      <c r="E123" s="40"/>
      <c r="F123" s="40">
        <v>10</v>
      </c>
      <c r="G123" s="40">
        <v>5</v>
      </c>
      <c r="H123" s="40">
        <v>5</v>
      </c>
      <c r="I123" s="40"/>
      <c r="J123" s="40"/>
      <c r="K123" s="40"/>
    </row>
    <row r="124" spans="1:11" s="171" customFormat="1" ht="12.75" x14ac:dyDescent="0.2">
      <c r="A124" s="40">
        <v>14</v>
      </c>
      <c r="B124" s="175" t="s">
        <v>696</v>
      </c>
      <c r="C124" s="31"/>
      <c r="D124" s="40" t="s">
        <v>15</v>
      </c>
      <c r="E124" s="40"/>
      <c r="F124" s="40">
        <v>10</v>
      </c>
      <c r="G124" s="40">
        <v>5</v>
      </c>
      <c r="H124" s="40">
        <v>5</v>
      </c>
      <c r="I124" s="40"/>
      <c r="J124" s="40"/>
      <c r="K124" s="40"/>
    </row>
    <row r="125" spans="1:11" s="171" customFormat="1" ht="12.75" x14ac:dyDescent="0.2">
      <c r="A125" s="40">
        <v>15</v>
      </c>
      <c r="B125" s="175" t="s">
        <v>697</v>
      </c>
      <c r="C125" s="31"/>
      <c r="D125" s="40" t="s">
        <v>15</v>
      </c>
      <c r="E125" s="40"/>
      <c r="F125" s="40">
        <v>10</v>
      </c>
      <c r="G125" s="40">
        <v>10</v>
      </c>
      <c r="H125" s="40">
        <v>10</v>
      </c>
      <c r="I125" s="40"/>
      <c r="J125" s="40"/>
      <c r="K125" s="40"/>
    </row>
    <row r="126" spans="1:11" s="171" customFormat="1" ht="12.75" x14ac:dyDescent="0.2">
      <c r="A126" s="40">
        <v>16</v>
      </c>
      <c r="B126" s="175" t="s">
        <v>698</v>
      </c>
      <c r="C126" s="31"/>
      <c r="D126" s="40" t="s">
        <v>15</v>
      </c>
      <c r="E126" s="31"/>
      <c r="F126" s="31">
        <v>10</v>
      </c>
      <c r="G126" s="31">
        <v>10</v>
      </c>
      <c r="H126" s="31">
        <v>10</v>
      </c>
      <c r="I126" s="38"/>
      <c r="J126" s="39"/>
      <c r="K126" s="40"/>
    </row>
    <row r="127" spans="1:11" s="171" customFormat="1" ht="12.75" x14ac:dyDescent="0.2">
      <c r="A127" s="40">
        <v>17</v>
      </c>
      <c r="B127" s="175" t="s">
        <v>699</v>
      </c>
      <c r="C127" s="31"/>
      <c r="D127" s="40" t="s">
        <v>15</v>
      </c>
      <c r="E127" s="31"/>
      <c r="F127" s="31">
        <v>20</v>
      </c>
      <c r="G127" s="31"/>
      <c r="H127" s="31"/>
      <c r="I127" s="38"/>
      <c r="J127" s="39"/>
      <c r="K127" s="40"/>
    </row>
    <row r="128" spans="1:11" s="171" customFormat="1" ht="12.75" x14ac:dyDescent="0.2">
      <c r="A128" s="40">
        <v>18</v>
      </c>
      <c r="B128" s="175" t="s">
        <v>700</v>
      </c>
      <c r="C128" s="31"/>
      <c r="D128" s="40" t="s">
        <v>15</v>
      </c>
      <c r="E128" s="31"/>
      <c r="F128" s="31">
        <v>20</v>
      </c>
      <c r="G128" s="31"/>
      <c r="H128" s="31"/>
      <c r="I128" s="38"/>
      <c r="J128" s="39"/>
      <c r="K128" s="40"/>
    </row>
    <row r="129" spans="1:11" s="171" customFormat="1" ht="12.75" x14ac:dyDescent="0.2">
      <c r="A129" s="40">
        <v>19</v>
      </c>
      <c r="B129" s="175" t="s">
        <v>701</v>
      </c>
      <c r="C129" s="31"/>
      <c r="D129" s="40" t="s">
        <v>15</v>
      </c>
      <c r="E129" s="31"/>
      <c r="F129" s="31"/>
      <c r="G129" s="31">
        <v>2</v>
      </c>
      <c r="H129" s="31"/>
      <c r="I129" s="38"/>
      <c r="J129" s="39"/>
      <c r="K129" s="40"/>
    </row>
    <row r="130" spans="1:11" s="171" customFormat="1" ht="12.75" x14ac:dyDescent="0.2">
      <c r="A130" s="40">
        <v>20</v>
      </c>
      <c r="B130" s="175" t="s">
        <v>848</v>
      </c>
      <c r="C130" s="31"/>
      <c r="D130" s="40" t="s">
        <v>15</v>
      </c>
      <c r="E130" s="31"/>
      <c r="F130" s="31"/>
      <c r="G130" s="31">
        <v>2</v>
      </c>
      <c r="H130" s="31"/>
      <c r="I130" s="38"/>
      <c r="J130" s="39"/>
      <c r="K130" s="40"/>
    </row>
    <row r="131" spans="1:11" s="171" customFormat="1" ht="12.75" x14ac:dyDescent="0.2">
      <c r="A131" s="40">
        <v>21</v>
      </c>
      <c r="B131" s="175" t="s">
        <v>702</v>
      </c>
      <c r="C131" s="31"/>
      <c r="D131" s="40" t="s">
        <v>112</v>
      </c>
      <c r="E131" s="31"/>
      <c r="F131" s="31"/>
      <c r="G131" s="31">
        <v>2</v>
      </c>
      <c r="H131" s="31"/>
      <c r="I131" s="38"/>
      <c r="J131" s="39"/>
      <c r="K131" s="40"/>
    </row>
    <row r="132" spans="1:11" s="171" customFormat="1" ht="12.75" x14ac:dyDescent="0.2">
      <c r="A132" s="40">
        <v>22</v>
      </c>
      <c r="B132" s="184" t="s">
        <v>703</v>
      </c>
      <c r="C132" s="185"/>
      <c r="D132" s="40" t="s">
        <v>15</v>
      </c>
      <c r="E132" s="31"/>
      <c r="F132" s="31">
        <v>10</v>
      </c>
      <c r="G132" s="31"/>
      <c r="H132" s="31"/>
      <c r="I132" s="38"/>
      <c r="J132" s="39"/>
      <c r="K132" s="40"/>
    </row>
    <row r="133" spans="1:11" s="171" customFormat="1" ht="12.75" x14ac:dyDescent="0.2">
      <c r="A133" s="40">
        <v>23</v>
      </c>
      <c r="B133" s="184" t="s">
        <v>704</v>
      </c>
      <c r="C133" s="185"/>
      <c r="D133" s="40" t="s">
        <v>15</v>
      </c>
      <c r="E133" s="31"/>
      <c r="F133" s="31">
        <v>20</v>
      </c>
      <c r="G133" s="31">
        <v>5</v>
      </c>
      <c r="H133" s="31">
        <v>5</v>
      </c>
      <c r="I133" s="38"/>
      <c r="J133" s="39"/>
      <c r="K133" s="40"/>
    </row>
    <row r="134" spans="1:11" s="171" customFormat="1" ht="12.75" x14ac:dyDescent="0.2">
      <c r="A134" s="40">
        <v>24</v>
      </c>
      <c r="B134" s="184" t="s">
        <v>705</v>
      </c>
      <c r="C134" s="185"/>
      <c r="D134" s="40" t="s">
        <v>15</v>
      </c>
      <c r="E134" s="31"/>
      <c r="F134" s="31">
        <v>20</v>
      </c>
      <c r="G134" s="31">
        <v>5</v>
      </c>
      <c r="H134" s="31">
        <v>5</v>
      </c>
      <c r="I134" s="38"/>
      <c r="J134" s="39"/>
      <c r="K134" s="40"/>
    </row>
    <row r="135" spans="1:11" s="171" customFormat="1" ht="12.75" x14ac:dyDescent="0.2">
      <c r="A135" s="40">
        <v>25</v>
      </c>
      <c r="B135" s="184" t="s">
        <v>706</v>
      </c>
      <c r="C135" s="185"/>
      <c r="D135" s="40" t="s">
        <v>15</v>
      </c>
      <c r="E135" s="31"/>
      <c r="F135" s="31">
        <v>5</v>
      </c>
      <c r="G135" s="31"/>
      <c r="H135" s="31"/>
      <c r="I135" s="38"/>
      <c r="J135" s="39"/>
      <c r="K135" s="40"/>
    </row>
    <row r="136" spans="1:11" s="171" customFormat="1" ht="12.75" x14ac:dyDescent="0.2">
      <c r="A136" s="40">
        <v>26</v>
      </c>
      <c r="B136" s="184" t="s">
        <v>707</v>
      </c>
      <c r="C136" s="185"/>
      <c r="D136" s="40" t="s">
        <v>15</v>
      </c>
      <c r="E136" s="31"/>
      <c r="F136" s="31">
        <v>5</v>
      </c>
      <c r="G136" s="31"/>
      <c r="H136" s="31"/>
      <c r="I136" s="38"/>
      <c r="J136" s="39"/>
      <c r="K136" s="40"/>
    </row>
    <row r="137" spans="1:11" s="171" customFormat="1" ht="12.75" x14ac:dyDescent="0.2">
      <c r="A137" s="40">
        <v>27</v>
      </c>
      <c r="B137" s="172" t="s">
        <v>708</v>
      </c>
      <c r="C137" s="42"/>
      <c r="D137" s="40" t="s">
        <v>15</v>
      </c>
      <c r="E137" s="31"/>
      <c r="F137" s="31"/>
      <c r="G137" s="31">
        <v>5</v>
      </c>
      <c r="H137" s="31"/>
      <c r="I137" s="38"/>
      <c r="J137" s="39"/>
      <c r="K137" s="40"/>
    </row>
    <row r="138" spans="1:11" x14ac:dyDescent="0.25">
      <c r="A138" s="288" t="s">
        <v>128</v>
      </c>
      <c r="B138" s="289"/>
      <c r="C138" s="49"/>
      <c r="D138" s="50"/>
      <c r="E138" s="51"/>
      <c r="F138" s="51"/>
      <c r="G138" s="51"/>
      <c r="H138" s="40"/>
      <c r="I138" s="52"/>
      <c r="J138" s="52"/>
      <c r="K138" s="53"/>
    </row>
    <row r="139" spans="1:11" x14ac:dyDescent="0.25">
      <c r="A139" s="54"/>
      <c r="B139" s="55"/>
      <c r="C139" s="54"/>
      <c r="D139" s="56"/>
      <c r="E139" s="56"/>
      <c r="F139" s="56"/>
      <c r="G139" s="56"/>
      <c r="H139" s="56"/>
      <c r="I139" s="56"/>
      <c r="J139" s="56"/>
      <c r="K139" s="55"/>
    </row>
    <row r="140" spans="1:11" ht="29.25" customHeight="1" x14ac:dyDescent="0.25">
      <c r="A140" s="57"/>
      <c r="B140" s="290" t="s">
        <v>640</v>
      </c>
      <c r="C140" s="290"/>
      <c r="D140" s="290"/>
      <c r="E140" s="290"/>
      <c r="F140" s="290"/>
      <c r="G140" s="290"/>
      <c r="H140" s="290"/>
      <c r="I140" s="56"/>
      <c r="J140" s="56"/>
      <c r="K140" s="55"/>
    </row>
    <row r="141" spans="1:11" ht="51" x14ac:dyDescent="0.25">
      <c r="A141" s="28" t="s">
        <v>0</v>
      </c>
      <c r="B141" s="28" t="s">
        <v>1</v>
      </c>
      <c r="C141" s="27" t="s">
        <v>655</v>
      </c>
      <c r="D141" s="27" t="s">
        <v>3</v>
      </c>
      <c r="E141" s="27" t="s">
        <v>4</v>
      </c>
      <c r="F141" s="27" t="s">
        <v>129</v>
      </c>
      <c r="G141" s="58" t="s">
        <v>6</v>
      </c>
      <c r="H141" s="58" t="s">
        <v>130</v>
      </c>
      <c r="I141" s="59"/>
      <c r="J141" s="59"/>
      <c r="K141" s="59"/>
    </row>
    <row r="142" spans="1:11" x14ac:dyDescent="0.25">
      <c r="A142" s="28">
        <v>1</v>
      </c>
      <c r="B142" s="28">
        <v>2</v>
      </c>
      <c r="C142" s="239"/>
      <c r="D142" s="28">
        <v>4</v>
      </c>
      <c r="E142" s="28">
        <v>5</v>
      </c>
      <c r="F142" s="28">
        <v>6</v>
      </c>
      <c r="G142" s="28">
        <v>7</v>
      </c>
      <c r="H142" s="28">
        <v>8</v>
      </c>
      <c r="I142" s="59"/>
      <c r="J142" s="59"/>
      <c r="K142" s="59"/>
    </row>
    <row r="143" spans="1:11" s="171" customFormat="1" ht="12.75" x14ac:dyDescent="0.2">
      <c r="A143" s="60">
        <v>1</v>
      </c>
      <c r="B143" s="168" t="s">
        <v>709</v>
      </c>
      <c r="C143" s="169"/>
      <c r="D143" s="170" t="s">
        <v>15</v>
      </c>
      <c r="E143" s="28"/>
      <c r="F143" s="31">
        <v>5</v>
      </c>
      <c r="G143" s="51"/>
      <c r="H143" s="63"/>
      <c r="I143" s="59"/>
      <c r="J143" s="59"/>
      <c r="K143" s="59"/>
    </row>
    <row r="144" spans="1:11" s="171" customFormat="1" ht="12.75" x14ac:dyDescent="0.2">
      <c r="A144" s="60">
        <v>2</v>
      </c>
      <c r="B144" s="168" t="s">
        <v>710</v>
      </c>
      <c r="C144" s="169"/>
      <c r="D144" s="170" t="s">
        <v>15</v>
      </c>
      <c r="E144" s="28"/>
      <c r="F144" s="31">
        <v>5</v>
      </c>
      <c r="G144" s="51"/>
      <c r="H144" s="63"/>
      <c r="I144" s="59"/>
      <c r="J144" s="59"/>
      <c r="K144" s="59"/>
    </row>
    <row r="145" spans="1:11" s="171" customFormat="1" ht="12.75" x14ac:dyDescent="0.2">
      <c r="A145" s="60">
        <v>3</v>
      </c>
      <c r="B145" s="168" t="s">
        <v>711</v>
      </c>
      <c r="C145" s="169"/>
      <c r="D145" s="170" t="s">
        <v>15</v>
      </c>
      <c r="E145" s="28"/>
      <c r="F145" s="31">
        <v>5</v>
      </c>
      <c r="G145" s="51"/>
      <c r="H145" s="63"/>
      <c r="I145" s="59"/>
      <c r="J145" s="59"/>
      <c r="K145" s="59"/>
    </row>
    <row r="146" spans="1:11" s="171" customFormat="1" ht="12.75" x14ac:dyDescent="0.2">
      <c r="A146" s="60">
        <v>4</v>
      </c>
      <c r="B146" s="172" t="s">
        <v>712</v>
      </c>
      <c r="C146" s="169"/>
      <c r="D146" s="170" t="s">
        <v>15</v>
      </c>
      <c r="E146" s="28"/>
      <c r="F146" s="31">
        <v>1</v>
      </c>
      <c r="G146" s="51"/>
      <c r="H146" s="63"/>
      <c r="I146" s="59"/>
      <c r="J146" s="59"/>
      <c r="K146" s="59"/>
    </row>
    <row r="147" spans="1:11" s="171" customFormat="1" ht="12.75" x14ac:dyDescent="0.2">
      <c r="A147" s="60">
        <v>5</v>
      </c>
      <c r="B147" s="172" t="s">
        <v>713</v>
      </c>
      <c r="C147" s="169"/>
      <c r="D147" s="170" t="s">
        <v>15</v>
      </c>
      <c r="E147" s="28"/>
      <c r="F147" s="31">
        <v>2</v>
      </c>
      <c r="G147" s="51"/>
      <c r="H147" s="63"/>
      <c r="I147" s="59"/>
      <c r="J147" s="59"/>
      <c r="K147" s="59"/>
    </row>
    <row r="148" spans="1:11" s="171" customFormat="1" ht="12.75" x14ac:dyDescent="0.2">
      <c r="A148" s="60">
        <v>6</v>
      </c>
      <c r="B148" s="172" t="s">
        <v>714</v>
      </c>
      <c r="C148" s="169"/>
      <c r="D148" s="170" t="s">
        <v>15</v>
      </c>
      <c r="E148" s="28"/>
      <c r="F148" s="31">
        <v>2</v>
      </c>
      <c r="G148" s="51"/>
      <c r="H148" s="63"/>
      <c r="I148" s="59"/>
      <c r="J148" s="59"/>
      <c r="K148" s="59"/>
    </row>
    <row r="149" spans="1:11" s="171" customFormat="1" ht="12.75" x14ac:dyDescent="0.2">
      <c r="A149" s="60">
        <v>7</v>
      </c>
      <c r="B149" s="168" t="s">
        <v>715</v>
      </c>
      <c r="C149" s="169"/>
      <c r="D149" s="170" t="s">
        <v>15</v>
      </c>
      <c r="E149" s="28"/>
      <c r="F149" s="31">
        <v>2</v>
      </c>
      <c r="G149" s="51"/>
      <c r="H149" s="63"/>
      <c r="I149" s="59"/>
      <c r="J149" s="59"/>
      <c r="K149" s="59"/>
    </row>
    <row r="150" spans="1:11" s="171" customFormat="1" ht="12.75" x14ac:dyDescent="0.2">
      <c r="A150" s="60">
        <v>8</v>
      </c>
      <c r="B150" s="168" t="s">
        <v>716</v>
      </c>
      <c r="C150" s="169"/>
      <c r="D150" s="170" t="s">
        <v>15</v>
      </c>
      <c r="E150" s="28"/>
      <c r="F150" s="31">
        <v>4</v>
      </c>
      <c r="G150" s="51"/>
      <c r="H150" s="63"/>
      <c r="I150" s="59"/>
      <c r="J150" s="59"/>
      <c r="K150" s="59"/>
    </row>
    <row r="151" spans="1:11" s="171" customFormat="1" ht="12.75" x14ac:dyDescent="0.2">
      <c r="A151" s="60">
        <v>9</v>
      </c>
      <c r="B151" s="168" t="s">
        <v>717</v>
      </c>
      <c r="C151" s="169"/>
      <c r="D151" s="170" t="s">
        <v>15</v>
      </c>
      <c r="E151" s="28"/>
      <c r="F151" s="31">
        <v>1</v>
      </c>
      <c r="G151" s="51"/>
      <c r="H151" s="63"/>
      <c r="I151" s="59"/>
      <c r="J151" s="59"/>
      <c r="K151" s="59"/>
    </row>
    <row r="152" spans="1:11" s="171" customFormat="1" ht="12.75" x14ac:dyDescent="0.2">
      <c r="A152" s="60">
        <v>10</v>
      </c>
      <c r="B152" s="168" t="s">
        <v>718</v>
      </c>
      <c r="C152" s="169"/>
      <c r="D152" s="170" t="s">
        <v>15</v>
      </c>
      <c r="E152" s="28"/>
      <c r="F152" s="31">
        <v>1</v>
      </c>
      <c r="G152" s="51"/>
      <c r="H152" s="63"/>
      <c r="I152" s="59"/>
      <c r="J152" s="59"/>
      <c r="K152" s="59"/>
    </row>
    <row r="153" spans="1:11" s="171" customFormat="1" ht="12.75" x14ac:dyDescent="0.2">
      <c r="A153" s="60">
        <v>11</v>
      </c>
      <c r="B153" s="168" t="s">
        <v>719</v>
      </c>
      <c r="C153" s="169"/>
      <c r="D153" s="170" t="s">
        <v>15</v>
      </c>
      <c r="E153" s="28"/>
      <c r="F153" s="31">
        <v>6</v>
      </c>
      <c r="G153" s="51"/>
      <c r="H153" s="63"/>
      <c r="I153" s="59"/>
      <c r="J153" s="59"/>
      <c r="K153" s="59"/>
    </row>
    <row r="154" spans="1:11" s="171" customFormat="1" ht="12.75" x14ac:dyDescent="0.2">
      <c r="A154" s="60">
        <v>12</v>
      </c>
      <c r="B154" s="172" t="s">
        <v>720</v>
      </c>
      <c r="C154" s="169"/>
      <c r="D154" s="170" t="s">
        <v>15</v>
      </c>
      <c r="E154" s="28"/>
      <c r="F154" s="31">
        <v>6</v>
      </c>
      <c r="G154" s="51"/>
      <c r="H154" s="63"/>
      <c r="I154" s="59"/>
      <c r="J154" s="59"/>
      <c r="K154" s="59"/>
    </row>
    <row r="155" spans="1:11" s="171" customFormat="1" ht="12.75" x14ac:dyDescent="0.2">
      <c r="A155" s="60">
        <v>13</v>
      </c>
      <c r="B155" s="168" t="s">
        <v>721</v>
      </c>
      <c r="C155" s="169"/>
      <c r="D155" s="170" t="s">
        <v>15</v>
      </c>
      <c r="E155" s="28"/>
      <c r="F155" s="31">
        <v>6</v>
      </c>
      <c r="G155" s="51"/>
      <c r="H155" s="63"/>
      <c r="I155" s="59"/>
      <c r="J155" s="59"/>
      <c r="K155" s="59"/>
    </row>
    <row r="156" spans="1:11" s="171" customFormat="1" ht="12.75" x14ac:dyDescent="0.2">
      <c r="A156" s="60">
        <v>14</v>
      </c>
      <c r="B156" s="173" t="s">
        <v>722</v>
      </c>
      <c r="C156" s="174"/>
      <c r="D156" s="170" t="s">
        <v>15</v>
      </c>
      <c r="E156" s="28"/>
      <c r="F156" s="31">
        <v>2</v>
      </c>
      <c r="G156" s="51"/>
      <c r="H156" s="63"/>
      <c r="I156" s="59"/>
      <c r="J156" s="59"/>
      <c r="K156" s="59"/>
    </row>
    <row r="157" spans="1:11" s="171" customFormat="1" ht="12.75" x14ac:dyDescent="0.2">
      <c r="A157" s="60">
        <v>15</v>
      </c>
      <c r="B157" s="173" t="s">
        <v>723</v>
      </c>
      <c r="C157" s="174"/>
      <c r="D157" s="170" t="s">
        <v>15</v>
      </c>
      <c r="E157" s="28"/>
      <c r="F157" s="31">
        <v>2</v>
      </c>
      <c r="G157" s="51"/>
      <c r="H157" s="63"/>
      <c r="I157" s="59"/>
      <c r="J157" s="59"/>
      <c r="K157" s="59"/>
    </row>
    <row r="158" spans="1:11" s="171" customFormat="1" ht="12.75" x14ac:dyDescent="0.2">
      <c r="A158" s="60">
        <v>16</v>
      </c>
      <c r="B158" s="173" t="s">
        <v>724</v>
      </c>
      <c r="C158" s="174"/>
      <c r="D158" s="170" t="s">
        <v>15</v>
      </c>
      <c r="E158" s="28"/>
      <c r="F158" s="31">
        <v>2</v>
      </c>
      <c r="G158" s="51"/>
      <c r="H158" s="63"/>
      <c r="I158" s="59"/>
      <c r="J158" s="59"/>
      <c r="K158" s="59"/>
    </row>
    <row r="159" spans="1:11" s="171" customFormat="1" ht="25.5" x14ac:dyDescent="0.2">
      <c r="A159" s="60">
        <v>17</v>
      </c>
      <c r="B159" s="173" t="s">
        <v>725</v>
      </c>
      <c r="C159" s="174"/>
      <c r="D159" s="170" t="s">
        <v>15</v>
      </c>
      <c r="E159" s="28"/>
      <c r="F159" s="31">
        <v>1</v>
      </c>
      <c r="G159" s="51"/>
      <c r="H159" s="63"/>
      <c r="I159" s="59"/>
      <c r="J159" s="59"/>
      <c r="K159" s="59"/>
    </row>
    <row r="160" spans="1:11" s="171" customFormat="1" ht="13.5" thickBot="1" x14ac:dyDescent="0.25">
      <c r="A160" s="60">
        <v>18</v>
      </c>
      <c r="B160" s="173" t="s">
        <v>726</v>
      </c>
      <c r="C160" s="174"/>
      <c r="D160" s="170" t="s">
        <v>15</v>
      </c>
      <c r="E160" s="28"/>
      <c r="F160" s="31">
        <v>1</v>
      </c>
      <c r="G160" s="51"/>
      <c r="H160" s="63"/>
      <c r="I160" s="59"/>
      <c r="J160" s="59"/>
      <c r="K160" s="59"/>
    </row>
    <row r="161" spans="1:11" ht="15.75" thickBot="1" x14ac:dyDescent="0.3">
      <c r="A161" s="277" t="s">
        <v>424</v>
      </c>
      <c r="B161" s="278"/>
      <c r="C161" s="278"/>
      <c r="D161" s="279"/>
      <c r="E161" s="70"/>
      <c r="F161" s="69"/>
      <c r="G161" s="70"/>
      <c r="H161" s="71"/>
      <c r="I161" s="59"/>
      <c r="J161" s="59"/>
      <c r="K161" s="59"/>
    </row>
    <row r="162" spans="1:11" x14ac:dyDescent="0.25">
      <c r="A162" s="72"/>
      <c r="B162" s="72"/>
      <c r="C162" s="73"/>
      <c r="D162" s="74"/>
      <c r="E162" s="75"/>
      <c r="F162" s="74"/>
      <c r="G162" s="75"/>
      <c r="H162" s="76"/>
      <c r="I162" s="59"/>
      <c r="J162" s="59"/>
      <c r="K162" s="59"/>
    </row>
    <row r="163" spans="1:11" ht="27.75" customHeight="1" x14ac:dyDescent="0.25">
      <c r="A163" s="57"/>
      <c r="B163" s="290" t="s">
        <v>641</v>
      </c>
      <c r="C163" s="290"/>
      <c r="D163" s="290"/>
      <c r="E163" s="290"/>
      <c r="F163" s="290"/>
      <c r="G163" s="290"/>
      <c r="H163" s="290"/>
      <c r="I163" s="59"/>
      <c r="J163" s="59"/>
      <c r="K163" s="59"/>
    </row>
    <row r="164" spans="1:11" ht="51" x14ac:dyDescent="0.25">
      <c r="A164" s="28" t="s">
        <v>0</v>
      </c>
      <c r="B164" s="28" t="s">
        <v>1</v>
      </c>
      <c r="C164" s="220" t="s">
        <v>655</v>
      </c>
      <c r="D164" s="27" t="s">
        <v>3</v>
      </c>
      <c r="E164" s="27" t="s">
        <v>4</v>
      </c>
      <c r="F164" s="27" t="s">
        <v>129</v>
      </c>
      <c r="G164" s="58" t="s">
        <v>6</v>
      </c>
      <c r="H164" s="58" t="s">
        <v>130</v>
      </c>
      <c r="I164" s="59"/>
      <c r="J164" s="59"/>
      <c r="K164" s="59"/>
    </row>
    <row r="165" spans="1:11" x14ac:dyDescent="0.25">
      <c r="A165" s="28">
        <v>1</v>
      </c>
      <c r="B165" s="28">
        <v>2</v>
      </c>
      <c r="C165" s="240"/>
      <c r="D165" s="28">
        <v>4</v>
      </c>
      <c r="E165" s="28">
        <v>5</v>
      </c>
      <c r="F165" s="28">
        <v>6</v>
      </c>
      <c r="G165" s="28">
        <v>7</v>
      </c>
      <c r="H165" s="28">
        <v>8</v>
      </c>
      <c r="I165" s="59"/>
      <c r="J165" s="59"/>
      <c r="K165" s="59"/>
    </row>
    <row r="166" spans="1:11" s="171" customFormat="1" ht="12.75" x14ac:dyDescent="0.2">
      <c r="A166" s="31">
        <v>1</v>
      </c>
      <c r="B166" s="175" t="s">
        <v>727</v>
      </c>
      <c r="C166" s="31"/>
      <c r="D166" s="170" t="s">
        <v>15</v>
      </c>
      <c r="E166" s="28"/>
      <c r="F166" s="40">
        <v>2</v>
      </c>
      <c r="G166" s="77"/>
      <c r="H166" s="78"/>
      <c r="I166" s="59"/>
      <c r="J166" s="59"/>
      <c r="K166" s="59"/>
    </row>
    <row r="167" spans="1:11" s="171" customFormat="1" ht="13.5" thickBot="1" x14ac:dyDescent="0.25">
      <c r="A167" s="231">
        <v>2</v>
      </c>
      <c r="B167" s="232" t="s">
        <v>728</v>
      </c>
      <c r="C167" s="231"/>
      <c r="D167" s="233" t="s">
        <v>15</v>
      </c>
      <c r="E167" s="219"/>
      <c r="F167" s="214">
        <v>2</v>
      </c>
      <c r="G167" s="234"/>
      <c r="H167" s="235"/>
      <c r="I167" s="59"/>
      <c r="J167" s="59"/>
      <c r="K167" s="59"/>
    </row>
    <row r="168" spans="1:11" ht="15.75" thickBot="1" x14ac:dyDescent="0.3">
      <c r="A168" s="277" t="s">
        <v>642</v>
      </c>
      <c r="B168" s="278"/>
      <c r="C168" s="278"/>
      <c r="D168" s="279"/>
      <c r="E168" s="70"/>
      <c r="F168" s="69"/>
      <c r="G168" s="70"/>
      <c r="H168" s="80"/>
      <c r="I168" s="59"/>
      <c r="J168" s="59"/>
      <c r="K168" s="59"/>
    </row>
    <row r="169" spans="1:11" x14ac:dyDescent="0.25">
      <c r="A169" s="72"/>
      <c r="B169" s="72"/>
      <c r="C169" s="72"/>
      <c r="D169" s="72"/>
      <c r="E169" s="75"/>
      <c r="F169" s="74"/>
      <c r="G169" s="75"/>
      <c r="H169" s="236"/>
      <c r="I169" s="59"/>
      <c r="J169" s="59"/>
      <c r="K169" s="59"/>
    </row>
    <row r="170" spans="1:11" ht="28.5" customHeight="1" x14ac:dyDescent="0.25">
      <c r="A170" s="72"/>
      <c r="B170" s="311" t="s">
        <v>842</v>
      </c>
      <c r="C170" s="311"/>
      <c r="D170" s="311"/>
      <c r="E170" s="311"/>
      <c r="F170" s="311"/>
      <c r="G170" s="311"/>
      <c r="H170" s="311"/>
      <c r="I170" s="59"/>
      <c r="J170" s="59"/>
      <c r="K170" s="59"/>
    </row>
    <row r="171" spans="1:11" ht="51" x14ac:dyDescent="0.25">
      <c r="A171" s="28" t="s">
        <v>0</v>
      </c>
      <c r="B171" s="28" t="s">
        <v>1</v>
      </c>
      <c r="C171" s="220" t="s">
        <v>655</v>
      </c>
      <c r="D171" s="27" t="s">
        <v>3</v>
      </c>
      <c r="E171" s="27" t="s">
        <v>4</v>
      </c>
      <c r="F171" s="27" t="s">
        <v>129</v>
      </c>
      <c r="G171" s="58" t="s">
        <v>6</v>
      </c>
      <c r="H171" s="58" t="s">
        <v>130</v>
      </c>
      <c r="I171" s="59"/>
      <c r="J171" s="59"/>
      <c r="K171" s="59"/>
    </row>
    <row r="172" spans="1:11" x14ac:dyDescent="0.25">
      <c r="A172" s="306" t="s">
        <v>645</v>
      </c>
      <c r="B172" s="307"/>
      <c r="C172" s="308"/>
      <c r="D172" s="27"/>
      <c r="E172" s="27"/>
      <c r="F172" s="27"/>
      <c r="G172" s="58"/>
      <c r="H172" s="58"/>
      <c r="I172" s="59"/>
      <c r="J172" s="59"/>
      <c r="K172" s="59"/>
    </row>
    <row r="173" spans="1:11" ht="25.5" x14ac:dyDescent="0.25">
      <c r="A173" s="60">
        <v>1</v>
      </c>
      <c r="B173" s="175" t="s">
        <v>729</v>
      </c>
      <c r="C173" s="31"/>
      <c r="D173" s="170" t="s">
        <v>15</v>
      </c>
      <c r="E173" s="31"/>
      <c r="F173" s="31">
        <v>1</v>
      </c>
      <c r="G173" s="237"/>
      <c r="H173" s="237"/>
      <c r="I173" s="59"/>
      <c r="J173" s="59"/>
      <c r="K173" s="59"/>
    </row>
    <row r="174" spans="1:11" x14ac:dyDescent="0.25">
      <c r="A174" s="60">
        <v>2</v>
      </c>
      <c r="B174" s="175" t="s">
        <v>730</v>
      </c>
      <c r="C174" s="31"/>
      <c r="D174" s="170" t="s">
        <v>15</v>
      </c>
      <c r="E174" s="31"/>
      <c r="F174" s="31">
        <v>1</v>
      </c>
      <c r="G174" s="237"/>
      <c r="H174" s="237"/>
      <c r="I174" s="59"/>
      <c r="J174" s="59"/>
      <c r="K174" s="59"/>
    </row>
    <row r="175" spans="1:11" x14ac:dyDescent="0.25">
      <c r="A175" s="60">
        <v>3</v>
      </c>
      <c r="B175" s="175" t="s">
        <v>731</v>
      </c>
      <c r="C175" s="31"/>
      <c r="D175" s="170" t="s">
        <v>15</v>
      </c>
      <c r="E175" s="31"/>
      <c r="F175" s="31">
        <v>1</v>
      </c>
      <c r="G175" s="237"/>
      <c r="H175" s="237"/>
      <c r="I175" s="59"/>
      <c r="J175" s="59"/>
      <c r="K175" s="59"/>
    </row>
    <row r="176" spans="1:11" x14ac:dyDescent="0.25">
      <c r="A176" s="60">
        <v>4</v>
      </c>
      <c r="B176" s="175" t="s">
        <v>732</v>
      </c>
      <c r="C176" s="31"/>
      <c r="D176" s="170" t="s">
        <v>15</v>
      </c>
      <c r="E176" s="31"/>
      <c r="F176" s="31">
        <v>1</v>
      </c>
      <c r="G176" s="237"/>
      <c r="H176" s="237"/>
      <c r="I176" s="59"/>
      <c r="J176" s="59"/>
      <c r="K176" s="59"/>
    </row>
    <row r="177" spans="1:11" x14ac:dyDescent="0.25">
      <c r="A177" s="60">
        <v>5</v>
      </c>
      <c r="B177" s="175" t="s">
        <v>733</v>
      </c>
      <c r="C177" s="31"/>
      <c r="D177" s="170" t="s">
        <v>15</v>
      </c>
      <c r="E177" s="31"/>
      <c r="F177" s="31">
        <v>1</v>
      </c>
      <c r="G177" s="237"/>
      <c r="H177" s="237"/>
      <c r="I177" s="59"/>
      <c r="J177" s="59"/>
      <c r="K177" s="59"/>
    </row>
    <row r="178" spans="1:11" x14ac:dyDescent="0.25">
      <c r="A178" s="60">
        <v>6</v>
      </c>
      <c r="B178" s="175" t="s">
        <v>734</v>
      </c>
      <c r="C178" s="31"/>
      <c r="D178" s="170" t="s">
        <v>15</v>
      </c>
      <c r="E178" s="31"/>
      <c r="F178" s="31">
        <v>1</v>
      </c>
      <c r="G178" s="237"/>
      <c r="H178" s="237"/>
      <c r="I178" s="59"/>
      <c r="J178" s="59"/>
      <c r="K178" s="59"/>
    </row>
    <row r="179" spans="1:11" x14ac:dyDescent="0.25">
      <c r="A179" s="306" t="s">
        <v>646</v>
      </c>
      <c r="B179" s="307"/>
      <c r="C179" s="308"/>
      <c r="D179" s="31"/>
      <c r="E179" s="31"/>
      <c r="F179" s="31"/>
      <c r="G179" s="237"/>
      <c r="H179" s="237"/>
      <c r="I179" s="59"/>
      <c r="J179" s="59"/>
      <c r="K179" s="59"/>
    </row>
    <row r="180" spans="1:11" x14ac:dyDescent="0.25">
      <c r="A180" s="60">
        <v>1</v>
      </c>
      <c r="B180" s="175" t="s">
        <v>735</v>
      </c>
      <c r="C180" s="31"/>
      <c r="D180" s="170" t="s">
        <v>15</v>
      </c>
      <c r="E180" s="31"/>
      <c r="F180" s="31">
        <v>1</v>
      </c>
      <c r="G180" s="237"/>
      <c r="H180" s="237"/>
      <c r="I180" s="59"/>
      <c r="J180" s="59"/>
      <c r="K180" s="59"/>
    </row>
    <row r="181" spans="1:11" ht="25.5" x14ac:dyDescent="0.25">
      <c r="A181" s="60">
        <v>2</v>
      </c>
      <c r="B181" s="175" t="s">
        <v>849</v>
      </c>
      <c r="C181" s="31"/>
      <c r="D181" s="170" t="s">
        <v>15</v>
      </c>
      <c r="E181" s="31"/>
      <c r="F181" s="31">
        <v>1</v>
      </c>
      <c r="G181" s="237"/>
      <c r="H181" s="237"/>
      <c r="I181" s="59"/>
      <c r="J181" s="59"/>
      <c r="K181" s="59"/>
    </row>
    <row r="182" spans="1:11" x14ac:dyDescent="0.25">
      <c r="A182" s="230" t="s">
        <v>18</v>
      </c>
      <c r="B182" s="175" t="s">
        <v>736</v>
      </c>
      <c r="C182" s="31"/>
      <c r="D182" s="170" t="s">
        <v>15</v>
      </c>
      <c r="E182" s="51"/>
      <c r="F182" s="40">
        <v>1</v>
      </c>
      <c r="G182" s="51"/>
      <c r="H182" s="78"/>
      <c r="I182" s="59"/>
      <c r="J182" s="59"/>
      <c r="K182" s="59"/>
    </row>
    <row r="183" spans="1:11" x14ac:dyDescent="0.25">
      <c r="A183" s="312" t="s">
        <v>647</v>
      </c>
      <c r="B183" s="313"/>
      <c r="C183" s="314"/>
      <c r="D183" s="230"/>
      <c r="E183" s="51"/>
      <c r="F183" s="40"/>
      <c r="G183" s="51"/>
      <c r="H183" s="78"/>
      <c r="I183" s="59"/>
      <c r="J183" s="59"/>
      <c r="K183" s="59"/>
    </row>
    <row r="184" spans="1:11" x14ac:dyDescent="0.25">
      <c r="A184" s="230" t="s">
        <v>13</v>
      </c>
      <c r="B184" s="175" t="s">
        <v>737</v>
      </c>
      <c r="C184" s="31"/>
      <c r="D184" s="170" t="s">
        <v>15</v>
      </c>
      <c r="E184" s="51"/>
      <c r="F184" s="40">
        <v>2</v>
      </c>
      <c r="G184" s="51"/>
      <c r="H184" s="78"/>
      <c r="I184" s="59"/>
      <c r="J184" s="59"/>
      <c r="K184" s="59"/>
    </row>
    <row r="185" spans="1:11" x14ac:dyDescent="0.25">
      <c r="A185" s="230" t="s">
        <v>16</v>
      </c>
      <c r="B185" s="175" t="s">
        <v>850</v>
      </c>
      <c r="C185" s="31"/>
      <c r="D185" s="170" t="s">
        <v>15</v>
      </c>
      <c r="E185" s="51"/>
      <c r="F185" s="40">
        <v>1</v>
      </c>
      <c r="G185" s="51"/>
      <c r="H185" s="78"/>
      <c r="I185" s="59"/>
      <c r="J185" s="59"/>
      <c r="K185" s="59"/>
    </row>
    <row r="186" spans="1:11" x14ac:dyDescent="0.25">
      <c r="A186" s="312" t="s">
        <v>648</v>
      </c>
      <c r="B186" s="313"/>
      <c r="C186" s="314"/>
      <c r="D186" s="230"/>
      <c r="E186" s="51"/>
      <c r="F186" s="40"/>
      <c r="G186" s="51"/>
      <c r="H186" s="78"/>
      <c r="I186" s="59"/>
      <c r="J186" s="59"/>
      <c r="K186" s="59"/>
    </row>
    <row r="187" spans="1:11" x14ac:dyDescent="0.25">
      <c r="A187" s="230" t="s">
        <v>13</v>
      </c>
      <c r="B187" s="175" t="s">
        <v>738</v>
      </c>
      <c r="C187" s="31"/>
      <c r="D187" s="170" t="s">
        <v>15</v>
      </c>
      <c r="E187" s="51"/>
      <c r="F187" s="40">
        <v>1</v>
      </c>
      <c r="G187" s="51"/>
      <c r="H187" s="78"/>
      <c r="I187" s="59"/>
      <c r="J187" s="59"/>
      <c r="K187" s="59"/>
    </row>
    <row r="188" spans="1:11" x14ac:dyDescent="0.25">
      <c r="A188" s="230" t="s">
        <v>16</v>
      </c>
      <c r="B188" s="175" t="s">
        <v>739</v>
      </c>
      <c r="C188" s="31"/>
      <c r="D188" s="170" t="s">
        <v>15</v>
      </c>
      <c r="E188" s="51"/>
      <c r="F188" s="40">
        <v>1</v>
      </c>
      <c r="G188" s="51"/>
      <c r="H188" s="78"/>
      <c r="I188" s="59"/>
      <c r="J188" s="59"/>
      <c r="K188" s="59"/>
    </row>
    <row r="189" spans="1:11" x14ac:dyDescent="0.25">
      <c r="A189" s="312" t="s">
        <v>649</v>
      </c>
      <c r="B189" s="313"/>
      <c r="C189" s="314"/>
      <c r="D189" s="230"/>
      <c r="E189" s="51"/>
      <c r="F189" s="40"/>
      <c r="G189" s="51"/>
      <c r="H189" s="78"/>
      <c r="I189" s="59"/>
      <c r="J189" s="59"/>
      <c r="K189" s="59"/>
    </row>
    <row r="190" spans="1:11" x14ac:dyDescent="0.25">
      <c r="A190" s="230" t="s">
        <v>13</v>
      </c>
      <c r="B190" s="175" t="s">
        <v>672</v>
      </c>
      <c r="C190" s="31"/>
      <c r="D190" s="170" t="s">
        <v>15</v>
      </c>
      <c r="E190" s="51"/>
      <c r="F190" s="40">
        <v>3</v>
      </c>
      <c r="G190" s="51"/>
      <c r="H190" s="78"/>
      <c r="I190" s="59"/>
      <c r="J190" s="59"/>
      <c r="K190" s="59"/>
    </row>
    <row r="191" spans="1:11" x14ac:dyDescent="0.25">
      <c r="A191" s="312" t="s">
        <v>644</v>
      </c>
      <c r="B191" s="313"/>
      <c r="C191" s="313"/>
      <c r="D191" s="314"/>
      <c r="E191" s="51"/>
      <c r="F191" s="40"/>
      <c r="G191" s="51"/>
      <c r="H191" s="78"/>
      <c r="I191" s="59"/>
      <c r="J191" s="59"/>
      <c r="K191" s="59"/>
    </row>
    <row r="192" spans="1:11" ht="41.25" customHeight="1" thickBot="1" x14ac:dyDescent="0.3">
      <c r="A192" s="282" t="s">
        <v>643</v>
      </c>
      <c r="B192" s="283"/>
      <c r="C192" s="283"/>
      <c r="D192" s="284"/>
      <c r="E192" s="199"/>
      <c r="F192" s="198"/>
      <c r="G192" s="200"/>
      <c r="H192" s="201"/>
    </row>
    <row r="193" spans="1:8" ht="15.75" x14ac:dyDescent="0.25">
      <c r="A193" s="280" t="s">
        <v>239</v>
      </c>
      <c r="B193" s="280"/>
      <c r="C193" s="280"/>
      <c r="D193" s="280"/>
      <c r="F193" s="229"/>
      <c r="G193" s="229"/>
      <c r="H193" s="229"/>
    </row>
    <row r="194" spans="1:8" ht="15.75" x14ac:dyDescent="0.25">
      <c r="A194" s="14" t="s">
        <v>103</v>
      </c>
      <c r="B194" s="164"/>
      <c r="C194" s="108"/>
      <c r="F194" s="229"/>
      <c r="G194" s="229"/>
      <c r="H194" s="229"/>
    </row>
    <row r="195" spans="1:8" x14ac:dyDescent="0.25">
      <c r="A195" s="281" t="s">
        <v>240</v>
      </c>
      <c r="B195" s="281"/>
      <c r="C195" s="281"/>
      <c r="D195" s="281"/>
      <c r="E195" s="281"/>
      <c r="F195" s="229"/>
      <c r="G195" s="229"/>
      <c r="H195" s="229"/>
    </row>
    <row r="196" spans="1:8" x14ac:dyDescent="0.25">
      <c r="A196" s="281"/>
      <c r="B196" s="281"/>
      <c r="C196" s="281"/>
      <c r="D196" s="281"/>
      <c r="E196" s="281"/>
    </row>
    <row r="197" spans="1:8" x14ac:dyDescent="0.25">
      <c r="F197" s="266" t="s">
        <v>236</v>
      </c>
      <c r="G197" s="266"/>
      <c r="H197" s="266"/>
    </row>
    <row r="198" spans="1:8" x14ac:dyDescent="0.25">
      <c r="A198" t="s">
        <v>237</v>
      </c>
      <c r="F198" s="266"/>
      <c r="G198" s="266"/>
      <c r="H198" s="266"/>
    </row>
  </sheetData>
  <mergeCells count="51">
    <mergeCell ref="F197:H198"/>
    <mergeCell ref="B170:H170"/>
    <mergeCell ref="A191:D191"/>
    <mergeCell ref="A172:C172"/>
    <mergeCell ref="A179:C179"/>
    <mergeCell ref="A183:C183"/>
    <mergeCell ref="A189:C189"/>
    <mergeCell ref="A186:C186"/>
    <mergeCell ref="A110:K110"/>
    <mergeCell ref="A161:D161"/>
    <mergeCell ref="A83:K83"/>
    <mergeCell ref="A88:K88"/>
    <mergeCell ref="A93:K93"/>
    <mergeCell ref="A99:K99"/>
    <mergeCell ref="A104:K104"/>
    <mergeCell ref="A61:K61"/>
    <mergeCell ref="A66:K66"/>
    <mergeCell ref="A71:K71"/>
    <mergeCell ref="A75:K75"/>
    <mergeCell ref="A78:K78"/>
    <mergeCell ref="A45:K45"/>
    <mergeCell ref="A48:K48"/>
    <mergeCell ref="A52:K52"/>
    <mergeCell ref="A56:K56"/>
    <mergeCell ref="G1:K1"/>
    <mergeCell ref="B3:K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A168:D168"/>
    <mergeCell ref="A193:D193"/>
    <mergeCell ref="A195:E196"/>
    <mergeCell ref="A192:D192"/>
    <mergeCell ref="A7:D7"/>
    <mergeCell ref="A138:B138"/>
    <mergeCell ref="B140:H140"/>
    <mergeCell ref="B163:H163"/>
    <mergeCell ref="A8:K8"/>
    <mergeCell ref="A13:K13"/>
    <mergeCell ref="A18:K18"/>
    <mergeCell ref="A23:K23"/>
    <mergeCell ref="A28:K28"/>
    <mergeCell ref="A33:K33"/>
    <mergeCell ref="A38:K38"/>
    <mergeCell ref="A42:K42"/>
  </mergeCells>
  <conditionalFormatting sqref="C9:C12 C14:C15">
    <cfRule type="duplicateValues" dxfId="37" priority="17" stopIfTrue="1"/>
  </conditionalFormatting>
  <conditionalFormatting sqref="C19">
    <cfRule type="duplicateValues" dxfId="36" priority="13" stopIfTrue="1"/>
  </conditionalFormatting>
  <conditionalFormatting sqref="C19">
    <cfRule type="duplicateValues" dxfId="35" priority="14" stopIfTrue="1"/>
  </conditionalFormatting>
  <conditionalFormatting sqref="C20">
    <cfRule type="duplicateValues" dxfId="34" priority="11" stopIfTrue="1"/>
  </conditionalFormatting>
  <conditionalFormatting sqref="C20">
    <cfRule type="duplicateValues" dxfId="33" priority="12" stopIfTrue="1"/>
  </conditionalFormatting>
  <conditionalFormatting sqref="C21">
    <cfRule type="duplicateValues" dxfId="32" priority="8" stopIfTrue="1"/>
  </conditionalFormatting>
  <conditionalFormatting sqref="C21">
    <cfRule type="duplicateValues" dxfId="31" priority="7" stopIfTrue="1"/>
  </conditionalFormatting>
  <conditionalFormatting sqref="C22">
    <cfRule type="duplicateValues" dxfId="30" priority="6" stopIfTrue="1"/>
  </conditionalFormatting>
  <conditionalFormatting sqref="C22">
    <cfRule type="duplicateValues" dxfId="29" priority="5" stopIfTrue="1"/>
  </conditionalFormatting>
  <conditionalFormatting sqref="C21:C22">
    <cfRule type="duplicateValues" dxfId="28" priority="9" stopIfTrue="1"/>
  </conditionalFormatting>
  <conditionalFormatting sqref="C21:C22">
    <cfRule type="duplicateValues" dxfId="27" priority="10" stopIfTrue="1"/>
  </conditionalFormatting>
  <conditionalFormatting sqref="C24:C25">
    <cfRule type="duplicateValues" dxfId="26" priority="1" stopIfTrue="1"/>
  </conditionalFormatting>
  <conditionalFormatting sqref="C24:C25">
    <cfRule type="duplicateValues" dxfId="25" priority="2" stopIfTrue="1"/>
  </conditionalFormatting>
  <conditionalFormatting sqref="C26:C27 C29:C32 C34:C37 C39:C41 C43:C44 C46:C47 C49:C51 C53:C55 C57:C60 C62:C65 C67:C70 C72:C74 C76:C77 C79:C82 C84:C87 C89:C92 C94:C98 C100:C103 C105:C109 C126:C137">
    <cfRule type="duplicateValues" dxfId="24" priority="18" stopIfTrue="1"/>
  </conditionalFormatting>
  <conditionalFormatting sqref="C26:C27 C29:C32 C34:C37 C39:C41 C43:C44 C46:C47 C49:C51 C53:C55 C57:C60 C62:C65 C67:C70 C72:C74 C76:C77 C79:C82 C84:C87 C89:C92 C94:C98 C100:C103 C105:C109 C126:C137">
    <cfRule type="duplicateValues" dxfId="23" priority="19" stopIfTrue="1"/>
  </conditionalFormatting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2"/>
  <sheetViews>
    <sheetView zoomScale="70" zoomScaleNormal="70" workbookViewId="0">
      <selection activeCell="C381" sqref="C381"/>
    </sheetView>
  </sheetViews>
  <sheetFormatPr defaultRowHeight="15" x14ac:dyDescent="0.25"/>
  <cols>
    <col min="1" max="1" width="5.42578125" customWidth="1"/>
    <col min="2" max="2" width="40.5703125" customWidth="1"/>
    <col min="3" max="3" width="13.42578125" customWidth="1"/>
    <col min="4" max="4" width="6" customWidth="1"/>
    <col min="5" max="5" width="10.28515625" customWidth="1"/>
    <col min="6" max="6" width="8.42578125" customWidth="1"/>
    <col min="7" max="7" width="9.28515625" customWidth="1"/>
    <col min="8" max="8" width="9.5703125" customWidth="1"/>
    <col min="9" max="9" width="8.28515625" customWidth="1"/>
    <col min="10" max="10" width="9.5703125" customWidth="1"/>
    <col min="11" max="11" width="8.5703125" customWidth="1"/>
  </cols>
  <sheetData>
    <row r="1" spans="1:11" x14ac:dyDescent="0.25">
      <c r="G1" s="300" t="s">
        <v>105</v>
      </c>
      <c r="H1" s="300"/>
      <c r="I1" s="300"/>
      <c r="J1" s="300"/>
      <c r="K1" s="300"/>
    </row>
    <row r="2" spans="1:11" x14ac:dyDescent="0.25">
      <c r="B2" t="s">
        <v>106</v>
      </c>
    </row>
    <row r="3" spans="1:11" ht="33.75" customHeight="1" x14ac:dyDescent="0.25">
      <c r="B3" s="325" t="s">
        <v>446</v>
      </c>
      <c r="C3" s="325"/>
      <c r="D3" s="325"/>
      <c r="E3" s="325"/>
      <c r="F3" s="325"/>
      <c r="G3" s="325"/>
      <c r="H3" s="325"/>
      <c r="I3" s="325"/>
      <c r="J3" s="325"/>
      <c r="K3" s="325"/>
    </row>
    <row r="5" spans="1:11" x14ac:dyDescent="0.25">
      <c r="A5" s="302" t="s">
        <v>0</v>
      </c>
      <c r="B5" s="302" t="s">
        <v>1</v>
      </c>
      <c r="C5" s="302" t="s">
        <v>2</v>
      </c>
      <c r="D5" s="304" t="s">
        <v>3</v>
      </c>
      <c r="E5" s="304" t="s">
        <v>4</v>
      </c>
      <c r="F5" s="306" t="s">
        <v>5</v>
      </c>
      <c r="G5" s="307"/>
      <c r="H5" s="308"/>
      <c r="I5" s="309" t="s">
        <v>6</v>
      </c>
      <c r="J5" s="309" t="s">
        <v>7</v>
      </c>
      <c r="K5" s="302" t="s">
        <v>8</v>
      </c>
    </row>
    <row r="6" spans="1:11" ht="25.5" x14ac:dyDescent="0.25">
      <c r="A6" s="303"/>
      <c r="B6" s="303"/>
      <c r="C6" s="303"/>
      <c r="D6" s="305"/>
      <c r="E6" s="305"/>
      <c r="F6" s="27" t="s">
        <v>9</v>
      </c>
      <c r="G6" s="27" t="s">
        <v>10</v>
      </c>
      <c r="H6" s="27" t="s">
        <v>11</v>
      </c>
      <c r="I6" s="310"/>
      <c r="J6" s="310"/>
      <c r="K6" s="303"/>
    </row>
    <row r="7" spans="1:11" x14ac:dyDescent="0.25">
      <c r="A7" s="28">
        <v>1</v>
      </c>
      <c r="B7" s="29">
        <v>2</v>
      </c>
      <c r="C7" s="28">
        <v>3</v>
      </c>
      <c r="D7" s="29">
        <v>4</v>
      </c>
      <c r="E7" s="29">
        <v>5</v>
      </c>
      <c r="F7" s="28">
        <v>6</v>
      </c>
      <c r="G7" s="29">
        <v>7</v>
      </c>
      <c r="H7" s="29">
        <v>8</v>
      </c>
      <c r="I7" s="29">
        <v>9</v>
      </c>
      <c r="J7" s="29">
        <v>10</v>
      </c>
      <c r="K7" s="28">
        <v>11</v>
      </c>
    </row>
    <row r="8" spans="1:11" x14ac:dyDescent="0.25">
      <c r="A8" s="285" t="s">
        <v>108</v>
      </c>
      <c r="B8" s="286"/>
      <c r="C8" s="286"/>
      <c r="D8" s="287"/>
      <c r="E8" s="30"/>
      <c r="F8" s="30"/>
      <c r="G8" s="30"/>
      <c r="H8" s="31"/>
      <c r="I8" s="32"/>
      <c r="J8" s="32"/>
      <c r="K8" s="33"/>
    </row>
    <row r="9" spans="1:11" ht="30" customHeight="1" x14ac:dyDescent="0.25">
      <c r="A9" s="34" t="s">
        <v>18</v>
      </c>
      <c r="B9" s="35" t="s">
        <v>109</v>
      </c>
      <c r="C9" s="36"/>
      <c r="D9" s="37" t="s">
        <v>15</v>
      </c>
      <c r="E9" s="31"/>
      <c r="F9" s="31">
        <v>10</v>
      </c>
      <c r="G9" s="31">
        <v>10</v>
      </c>
      <c r="H9" s="31">
        <v>10</v>
      </c>
      <c r="I9" s="38"/>
      <c r="J9" s="39"/>
      <c r="K9" s="40"/>
    </row>
    <row r="10" spans="1:11" ht="30" customHeight="1" x14ac:dyDescent="0.25">
      <c r="A10" s="34"/>
      <c r="B10" s="41" t="s">
        <v>110</v>
      </c>
      <c r="C10" s="42"/>
      <c r="D10" s="40"/>
      <c r="E10" s="31"/>
      <c r="F10" s="31"/>
      <c r="G10" s="31"/>
      <c r="H10" s="31"/>
      <c r="I10" s="38"/>
      <c r="J10" s="39"/>
      <c r="K10" s="40"/>
    </row>
    <row r="11" spans="1:11" ht="30" customHeight="1" x14ac:dyDescent="0.25">
      <c r="A11" s="34" t="s">
        <v>13</v>
      </c>
      <c r="B11" s="35" t="s">
        <v>529</v>
      </c>
      <c r="C11" s="36"/>
      <c r="D11" s="36" t="s">
        <v>15</v>
      </c>
      <c r="E11" s="31"/>
      <c r="F11" s="31"/>
      <c r="G11" s="31"/>
      <c r="H11" s="31">
        <v>50</v>
      </c>
      <c r="I11" s="38"/>
      <c r="J11" s="39"/>
      <c r="K11" s="40"/>
    </row>
    <row r="12" spans="1:11" ht="30" customHeight="1" x14ac:dyDescent="0.25">
      <c r="A12" s="34" t="s">
        <v>16</v>
      </c>
      <c r="B12" s="35" t="s">
        <v>530</v>
      </c>
      <c r="C12" s="36"/>
      <c r="D12" s="36" t="s">
        <v>15</v>
      </c>
      <c r="E12" s="31"/>
      <c r="F12" s="31"/>
      <c r="G12" s="31"/>
      <c r="H12" s="31">
        <v>50</v>
      </c>
      <c r="I12" s="38"/>
      <c r="J12" s="39"/>
      <c r="K12" s="40"/>
    </row>
    <row r="13" spans="1:11" ht="30" customHeight="1" x14ac:dyDescent="0.25">
      <c r="A13" s="34" t="s">
        <v>18</v>
      </c>
      <c r="B13" s="35" t="s">
        <v>531</v>
      </c>
      <c r="C13" s="36"/>
      <c r="D13" s="36" t="s">
        <v>15</v>
      </c>
      <c r="E13" s="31"/>
      <c r="F13" s="31">
        <v>100</v>
      </c>
      <c r="G13" s="31">
        <v>100</v>
      </c>
      <c r="H13" s="31">
        <v>100</v>
      </c>
      <c r="I13" s="38"/>
      <c r="J13" s="39"/>
      <c r="K13" s="40"/>
    </row>
    <row r="14" spans="1:11" ht="30" customHeight="1" x14ac:dyDescent="0.25">
      <c r="A14" s="34" t="s">
        <v>20</v>
      </c>
      <c r="B14" s="35" t="s">
        <v>532</v>
      </c>
      <c r="C14" s="36"/>
      <c r="D14" s="36" t="s">
        <v>533</v>
      </c>
      <c r="E14" s="31"/>
      <c r="F14" s="31"/>
      <c r="G14" s="31"/>
      <c r="H14" s="31">
        <v>30</v>
      </c>
      <c r="I14" s="38"/>
      <c r="J14" s="39"/>
      <c r="K14" s="40"/>
    </row>
    <row r="15" spans="1:11" ht="30" customHeight="1" x14ac:dyDescent="0.25">
      <c r="A15" s="34" t="s">
        <v>21</v>
      </c>
      <c r="B15" s="35" t="s">
        <v>534</v>
      </c>
      <c r="C15" s="36"/>
      <c r="D15" s="36" t="s">
        <v>533</v>
      </c>
      <c r="E15" s="31"/>
      <c r="F15" s="31"/>
      <c r="G15" s="31"/>
      <c r="H15" s="31">
        <v>20</v>
      </c>
      <c r="I15" s="38"/>
      <c r="J15" s="39"/>
      <c r="K15" s="40"/>
    </row>
    <row r="16" spans="1:11" ht="30" customHeight="1" x14ac:dyDescent="0.25">
      <c r="A16" s="34" t="s">
        <v>22</v>
      </c>
      <c r="B16" s="35" t="s">
        <v>535</v>
      </c>
      <c r="C16" s="36"/>
      <c r="D16" s="36" t="s">
        <v>15</v>
      </c>
      <c r="E16" s="31"/>
      <c r="F16" s="31"/>
      <c r="G16" s="31"/>
      <c r="H16" s="31">
        <v>20</v>
      </c>
      <c r="I16" s="38"/>
      <c r="J16" s="39"/>
      <c r="K16" s="40"/>
    </row>
    <row r="17" spans="1:11" ht="30" customHeight="1" x14ac:dyDescent="0.25">
      <c r="A17" s="34" t="s">
        <v>24</v>
      </c>
      <c r="B17" s="35" t="s">
        <v>536</v>
      </c>
      <c r="C17" s="36"/>
      <c r="D17" s="36" t="s">
        <v>15</v>
      </c>
      <c r="E17" s="31"/>
      <c r="F17" s="31"/>
      <c r="G17" s="31"/>
      <c r="H17" s="31">
        <v>30</v>
      </c>
      <c r="I17" s="38"/>
      <c r="J17" s="39"/>
      <c r="K17" s="40"/>
    </row>
    <row r="18" spans="1:11" ht="30" customHeight="1" x14ac:dyDescent="0.25">
      <c r="A18" s="34" t="s">
        <v>25</v>
      </c>
      <c r="B18" s="35" t="s">
        <v>537</v>
      </c>
      <c r="C18" s="36"/>
      <c r="D18" s="36" t="s">
        <v>15</v>
      </c>
      <c r="E18" s="31"/>
      <c r="F18" s="31">
        <v>40</v>
      </c>
      <c r="G18" s="31">
        <v>30</v>
      </c>
      <c r="H18" s="31">
        <v>30</v>
      </c>
      <c r="I18" s="38"/>
      <c r="J18" s="39"/>
      <c r="K18" s="40"/>
    </row>
    <row r="19" spans="1:11" ht="30" customHeight="1" x14ac:dyDescent="0.25">
      <c r="A19" s="34" t="s">
        <v>26</v>
      </c>
      <c r="B19" s="35" t="s">
        <v>159</v>
      </c>
      <c r="C19" s="36"/>
      <c r="D19" s="36" t="s">
        <v>15</v>
      </c>
      <c r="E19" s="31"/>
      <c r="F19" s="31">
        <v>40</v>
      </c>
      <c r="G19" s="31">
        <v>30</v>
      </c>
      <c r="H19" s="31">
        <v>30</v>
      </c>
      <c r="I19" s="38"/>
      <c r="J19" s="39"/>
      <c r="K19" s="40"/>
    </row>
    <row r="20" spans="1:11" ht="30" customHeight="1" x14ac:dyDescent="0.25">
      <c r="A20" s="34" t="s">
        <v>29</v>
      </c>
      <c r="B20" s="35" t="s">
        <v>538</v>
      </c>
      <c r="C20" s="36"/>
      <c r="D20" s="36" t="s">
        <v>15</v>
      </c>
      <c r="E20" s="31"/>
      <c r="F20" s="31">
        <v>40</v>
      </c>
      <c r="G20" s="31"/>
      <c r="H20" s="31">
        <v>60</v>
      </c>
      <c r="I20" s="38"/>
      <c r="J20" s="39"/>
      <c r="K20" s="40"/>
    </row>
    <row r="21" spans="1:11" ht="30" customHeight="1" x14ac:dyDescent="0.25">
      <c r="A21" s="34" t="s">
        <v>30</v>
      </c>
      <c r="B21" s="35" t="s">
        <v>539</v>
      </c>
      <c r="C21" s="36"/>
      <c r="D21" s="36" t="s">
        <v>15</v>
      </c>
      <c r="E21" s="31"/>
      <c r="F21" s="31">
        <v>30</v>
      </c>
      <c r="G21" s="31"/>
      <c r="H21" s="31">
        <v>40</v>
      </c>
      <c r="I21" s="38"/>
      <c r="J21" s="39"/>
      <c r="K21" s="40"/>
    </row>
    <row r="22" spans="1:11" ht="30" customHeight="1" x14ac:dyDescent="0.25">
      <c r="A22" s="34" t="s">
        <v>31</v>
      </c>
      <c r="B22" s="35" t="s">
        <v>540</v>
      </c>
      <c r="C22" s="36"/>
      <c r="D22" s="36" t="s">
        <v>15</v>
      </c>
      <c r="E22" s="31"/>
      <c r="F22" s="31">
        <v>20</v>
      </c>
      <c r="G22" s="31">
        <v>20</v>
      </c>
      <c r="H22" s="31">
        <v>30</v>
      </c>
      <c r="I22" s="38"/>
      <c r="J22" s="39"/>
      <c r="K22" s="40"/>
    </row>
    <row r="23" spans="1:11" ht="30" customHeight="1" x14ac:dyDescent="0.25">
      <c r="A23" s="34" t="s">
        <v>32</v>
      </c>
      <c r="B23" s="35" t="s">
        <v>541</v>
      </c>
      <c r="C23" s="36"/>
      <c r="D23" s="36" t="s">
        <v>15</v>
      </c>
      <c r="E23" s="31"/>
      <c r="F23" s="31"/>
      <c r="G23" s="31"/>
      <c r="H23" s="31">
        <v>50</v>
      </c>
      <c r="I23" s="38"/>
      <c r="J23" s="39"/>
      <c r="K23" s="40"/>
    </row>
    <row r="24" spans="1:11" ht="30" customHeight="1" x14ac:dyDescent="0.25">
      <c r="A24" s="34" t="s">
        <v>33</v>
      </c>
      <c r="B24" s="35" t="s">
        <v>542</v>
      </c>
      <c r="C24" s="36"/>
      <c r="D24" s="36" t="s">
        <v>15</v>
      </c>
      <c r="E24" s="31"/>
      <c r="F24" s="31"/>
      <c r="G24" s="31"/>
      <c r="H24" s="31">
        <v>50</v>
      </c>
      <c r="I24" s="38"/>
      <c r="J24" s="39"/>
      <c r="K24" s="40"/>
    </row>
    <row r="25" spans="1:11" ht="30" customHeight="1" x14ac:dyDescent="0.25">
      <c r="A25" s="34" t="s">
        <v>36</v>
      </c>
      <c r="B25" s="35" t="s">
        <v>543</v>
      </c>
      <c r="C25" s="36"/>
      <c r="D25" s="36" t="s">
        <v>15</v>
      </c>
      <c r="E25" s="31"/>
      <c r="F25" s="31"/>
      <c r="G25" s="31"/>
      <c r="H25" s="31">
        <v>30</v>
      </c>
      <c r="I25" s="38"/>
      <c r="J25" s="39"/>
      <c r="K25" s="40"/>
    </row>
    <row r="26" spans="1:11" ht="30" customHeight="1" x14ac:dyDescent="0.25">
      <c r="A26" s="34" t="s">
        <v>39</v>
      </c>
      <c r="B26" s="35" t="s">
        <v>544</v>
      </c>
      <c r="C26" s="36"/>
      <c r="D26" s="36" t="s">
        <v>15</v>
      </c>
      <c r="E26" s="31"/>
      <c r="F26" s="31"/>
      <c r="G26" s="31">
        <v>50</v>
      </c>
      <c r="H26" s="31"/>
      <c r="I26" s="38"/>
      <c r="J26" s="39"/>
      <c r="K26" s="40"/>
    </row>
    <row r="27" spans="1:11" ht="30" customHeight="1" x14ac:dyDescent="0.25">
      <c r="A27" s="34" t="s">
        <v>42</v>
      </c>
      <c r="B27" s="35" t="s">
        <v>545</v>
      </c>
      <c r="C27" s="36"/>
      <c r="D27" s="36" t="s">
        <v>15</v>
      </c>
      <c r="E27" s="31"/>
      <c r="F27" s="31"/>
      <c r="G27" s="31"/>
      <c r="H27" s="31">
        <v>20</v>
      </c>
      <c r="I27" s="38"/>
      <c r="J27" s="39"/>
      <c r="K27" s="40"/>
    </row>
    <row r="28" spans="1:11" ht="30" customHeight="1" x14ac:dyDescent="0.25">
      <c r="A28" s="34" t="s">
        <v>43</v>
      </c>
      <c r="B28" s="35" t="s">
        <v>546</v>
      </c>
      <c r="C28" s="36"/>
      <c r="D28" s="36" t="s">
        <v>15</v>
      </c>
      <c r="E28" s="31"/>
      <c r="F28" s="31">
        <v>50</v>
      </c>
      <c r="G28" s="31">
        <v>50</v>
      </c>
      <c r="H28" s="31">
        <v>100</v>
      </c>
      <c r="I28" s="38"/>
      <c r="J28" s="39"/>
      <c r="K28" s="40"/>
    </row>
    <row r="29" spans="1:11" ht="30" customHeight="1" x14ac:dyDescent="0.25">
      <c r="A29" s="34" t="s">
        <v>44</v>
      </c>
      <c r="B29" s="35" t="s">
        <v>547</v>
      </c>
      <c r="C29" s="36"/>
      <c r="D29" s="36" t="s">
        <v>15</v>
      </c>
      <c r="E29" s="31"/>
      <c r="F29" s="31">
        <v>50</v>
      </c>
      <c r="G29" s="31">
        <v>50</v>
      </c>
      <c r="H29" s="31">
        <v>100</v>
      </c>
      <c r="I29" s="38"/>
      <c r="J29" s="39"/>
      <c r="K29" s="40"/>
    </row>
    <row r="30" spans="1:11" ht="30" customHeight="1" x14ac:dyDescent="0.25">
      <c r="A30" s="34" t="s">
        <v>45</v>
      </c>
      <c r="B30" s="35" t="s">
        <v>548</v>
      </c>
      <c r="C30" s="36"/>
      <c r="D30" s="36" t="s">
        <v>15</v>
      </c>
      <c r="E30" s="31"/>
      <c r="F30" s="31">
        <v>1</v>
      </c>
      <c r="G30" s="31"/>
      <c r="H30" s="31"/>
      <c r="I30" s="38"/>
      <c r="J30" s="39"/>
      <c r="K30" s="40"/>
    </row>
    <row r="31" spans="1:11" ht="30" customHeight="1" x14ac:dyDescent="0.25">
      <c r="A31" s="34" t="s">
        <v>48</v>
      </c>
      <c r="B31" s="35" t="s">
        <v>549</v>
      </c>
      <c r="C31" s="36"/>
      <c r="D31" s="36" t="s">
        <v>15</v>
      </c>
      <c r="E31" s="31"/>
      <c r="F31" s="31">
        <v>1</v>
      </c>
      <c r="G31" s="31"/>
      <c r="H31" s="31"/>
      <c r="I31" s="38"/>
      <c r="J31" s="39"/>
      <c r="K31" s="40"/>
    </row>
    <row r="32" spans="1:11" ht="30" customHeight="1" x14ac:dyDescent="0.25">
      <c r="A32" s="34" t="s">
        <v>51</v>
      </c>
      <c r="B32" s="35" t="s">
        <v>550</v>
      </c>
      <c r="C32" s="36"/>
      <c r="D32" s="36" t="s">
        <v>15</v>
      </c>
      <c r="E32" s="31"/>
      <c r="F32" s="31"/>
      <c r="G32" s="31"/>
      <c r="H32" s="31">
        <v>50</v>
      </c>
      <c r="I32" s="38"/>
      <c r="J32" s="39"/>
      <c r="K32" s="40"/>
    </row>
    <row r="33" spans="1:11" ht="30" customHeight="1" x14ac:dyDescent="0.25">
      <c r="A33" s="34" t="s">
        <v>54</v>
      </c>
      <c r="B33" s="35" t="s">
        <v>551</v>
      </c>
      <c r="C33" s="36"/>
      <c r="D33" s="36" t="s">
        <v>15</v>
      </c>
      <c r="E33" s="31"/>
      <c r="F33" s="31"/>
      <c r="G33" s="31"/>
      <c r="H33" s="31">
        <v>50</v>
      </c>
      <c r="I33" s="38"/>
      <c r="J33" s="39"/>
      <c r="K33" s="40"/>
    </row>
    <row r="34" spans="1:11" ht="30" customHeight="1" x14ac:dyDescent="0.25">
      <c r="A34" s="34" t="s">
        <v>57</v>
      </c>
      <c r="B34" s="35" t="s">
        <v>552</v>
      </c>
      <c r="C34" s="36"/>
      <c r="D34" s="36" t="s">
        <v>150</v>
      </c>
      <c r="E34" s="31"/>
      <c r="F34" s="31">
        <v>5</v>
      </c>
      <c r="G34" s="31"/>
      <c r="H34" s="31"/>
      <c r="I34" s="38"/>
      <c r="J34" s="39"/>
      <c r="K34" s="40"/>
    </row>
    <row r="35" spans="1:11" ht="28.5" x14ac:dyDescent="0.25">
      <c r="A35" s="34" t="s">
        <v>58</v>
      </c>
      <c r="B35" s="35" t="s">
        <v>553</v>
      </c>
      <c r="C35" s="36"/>
      <c r="D35" s="36" t="s">
        <v>150</v>
      </c>
      <c r="E35" s="31"/>
      <c r="F35" s="31">
        <v>5</v>
      </c>
      <c r="G35" s="31"/>
      <c r="H35" s="31"/>
      <c r="I35" s="38"/>
      <c r="J35" s="39"/>
      <c r="K35" s="40"/>
    </row>
    <row r="36" spans="1:11" ht="30" customHeight="1" x14ac:dyDescent="0.25">
      <c r="A36" s="34" t="s">
        <v>59</v>
      </c>
      <c r="B36" s="35" t="s">
        <v>554</v>
      </c>
      <c r="C36" s="36"/>
      <c r="D36" s="36" t="s">
        <v>150</v>
      </c>
      <c r="E36" s="31"/>
      <c r="F36" s="31">
        <v>5</v>
      </c>
      <c r="G36" s="31"/>
      <c r="H36" s="31"/>
      <c r="I36" s="38"/>
      <c r="J36" s="39"/>
      <c r="K36" s="40"/>
    </row>
    <row r="37" spans="1:11" ht="30" customHeight="1" x14ac:dyDescent="0.25">
      <c r="A37" s="34" t="s">
        <v>62</v>
      </c>
      <c r="B37" s="35" t="s">
        <v>555</v>
      </c>
      <c r="C37" s="36"/>
      <c r="D37" s="36" t="s">
        <v>15</v>
      </c>
      <c r="E37" s="31"/>
      <c r="F37" s="31">
        <v>20</v>
      </c>
      <c r="G37" s="31">
        <v>20</v>
      </c>
      <c r="H37" s="31">
        <v>20</v>
      </c>
      <c r="I37" s="38"/>
      <c r="J37" s="39"/>
      <c r="K37" s="40"/>
    </row>
    <row r="38" spans="1:11" ht="30" customHeight="1" x14ac:dyDescent="0.25">
      <c r="A38" s="34" t="s">
        <v>63</v>
      </c>
      <c r="B38" s="35" t="s">
        <v>556</v>
      </c>
      <c r="C38" s="36"/>
      <c r="D38" s="36" t="s">
        <v>15</v>
      </c>
      <c r="E38" s="31"/>
      <c r="F38" s="31">
        <v>20</v>
      </c>
      <c r="G38" s="31">
        <v>20</v>
      </c>
      <c r="H38" s="31">
        <v>20</v>
      </c>
      <c r="I38" s="38"/>
      <c r="J38" s="39"/>
      <c r="K38" s="40"/>
    </row>
    <row r="39" spans="1:11" ht="30" customHeight="1" x14ac:dyDescent="0.25">
      <c r="A39" s="34" t="s">
        <v>66</v>
      </c>
      <c r="B39" s="35" t="s">
        <v>557</v>
      </c>
      <c r="C39" s="36"/>
      <c r="D39" s="36" t="s">
        <v>15</v>
      </c>
      <c r="E39" s="31"/>
      <c r="F39" s="31">
        <v>30</v>
      </c>
      <c r="G39" s="31">
        <v>30</v>
      </c>
      <c r="H39" s="31">
        <v>20</v>
      </c>
      <c r="I39" s="38"/>
      <c r="J39" s="39"/>
      <c r="K39" s="40"/>
    </row>
    <row r="40" spans="1:11" ht="30" customHeight="1" x14ac:dyDescent="0.25">
      <c r="A40" s="34" t="s">
        <v>68</v>
      </c>
      <c r="B40" s="35" t="s">
        <v>558</v>
      </c>
      <c r="C40" s="36" t="s">
        <v>559</v>
      </c>
      <c r="D40" s="36" t="s">
        <v>15</v>
      </c>
      <c r="E40" s="31"/>
      <c r="F40" s="31">
        <v>20</v>
      </c>
      <c r="G40" s="31"/>
      <c r="H40" s="31"/>
      <c r="I40" s="38"/>
      <c r="J40" s="39"/>
      <c r="K40" s="40"/>
    </row>
    <row r="41" spans="1:11" ht="42.75" x14ac:dyDescent="0.25">
      <c r="A41" s="34" t="s">
        <v>71</v>
      </c>
      <c r="B41" s="35" t="s">
        <v>560</v>
      </c>
      <c r="C41" s="36"/>
      <c r="D41" s="36" t="s">
        <v>15</v>
      </c>
      <c r="E41" s="31"/>
      <c r="F41" s="31">
        <v>25</v>
      </c>
      <c r="G41" s="31"/>
      <c r="H41" s="31"/>
      <c r="I41" s="38"/>
      <c r="J41" s="39"/>
      <c r="K41" s="40"/>
    </row>
    <row r="42" spans="1:11" ht="30" customHeight="1" x14ac:dyDescent="0.25">
      <c r="A42" s="34" t="s">
        <v>74</v>
      </c>
      <c r="B42" s="35" t="s">
        <v>561</v>
      </c>
      <c r="C42" s="36"/>
      <c r="D42" s="36" t="s">
        <v>15</v>
      </c>
      <c r="E42" s="31"/>
      <c r="F42" s="31">
        <v>100</v>
      </c>
      <c r="G42" s="31">
        <v>100</v>
      </c>
      <c r="H42" s="31">
        <v>100</v>
      </c>
      <c r="I42" s="38"/>
      <c r="J42" s="39"/>
      <c r="K42" s="40"/>
    </row>
    <row r="43" spans="1:11" ht="30" customHeight="1" x14ac:dyDescent="0.25">
      <c r="A43" s="34" t="s">
        <v>75</v>
      </c>
      <c r="B43" s="35" t="s">
        <v>562</v>
      </c>
      <c r="C43" s="36"/>
      <c r="D43" s="36" t="s">
        <v>15</v>
      </c>
      <c r="E43" s="31"/>
      <c r="F43" s="31">
        <v>20</v>
      </c>
      <c r="G43" s="31">
        <v>20</v>
      </c>
      <c r="H43" s="31">
        <v>20</v>
      </c>
      <c r="I43" s="38"/>
      <c r="J43" s="39"/>
      <c r="K43" s="40"/>
    </row>
    <row r="44" spans="1:11" ht="30" customHeight="1" x14ac:dyDescent="0.25">
      <c r="A44" s="34" t="s">
        <v>77</v>
      </c>
      <c r="B44" s="35" t="s">
        <v>111</v>
      </c>
      <c r="C44" s="36"/>
      <c r="D44" s="36" t="s">
        <v>15</v>
      </c>
      <c r="E44" s="31"/>
      <c r="F44" s="31">
        <v>200</v>
      </c>
      <c r="G44" s="31"/>
      <c r="H44" s="31"/>
      <c r="I44" s="38"/>
      <c r="J44" s="39"/>
      <c r="K44" s="40"/>
    </row>
    <row r="45" spans="1:11" ht="30" customHeight="1" x14ac:dyDescent="0.25">
      <c r="A45" s="34" t="s">
        <v>80</v>
      </c>
      <c r="B45" s="192" t="s">
        <v>563</v>
      </c>
      <c r="C45" s="36"/>
      <c r="D45" s="36" t="s">
        <v>15</v>
      </c>
      <c r="E45" s="31"/>
      <c r="F45" s="31">
        <v>100</v>
      </c>
      <c r="G45" s="31"/>
      <c r="H45" s="31"/>
      <c r="I45" s="38"/>
      <c r="J45" s="39"/>
      <c r="K45" s="45"/>
    </row>
    <row r="46" spans="1:11" ht="30" customHeight="1" x14ac:dyDescent="0.25">
      <c r="A46" s="34" t="s">
        <v>81</v>
      </c>
      <c r="B46" s="192" t="s">
        <v>564</v>
      </c>
      <c r="C46" s="36"/>
      <c r="D46" s="36" t="s">
        <v>15</v>
      </c>
      <c r="E46" s="31"/>
      <c r="F46" s="31">
        <v>100</v>
      </c>
      <c r="G46" s="31"/>
      <c r="H46" s="31"/>
      <c r="I46" s="38"/>
      <c r="J46" s="39"/>
      <c r="K46" s="45"/>
    </row>
    <row r="47" spans="1:11" ht="30" customHeight="1" x14ac:dyDescent="0.25">
      <c r="A47" s="34" t="s">
        <v>82</v>
      </c>
      <c r="B47" s="192" t="s">
        <v>565</v>
      </c>
      <c r="C47" s="36"/>
      <c r="D47" s="36" t="s">
        <v>15</v>
      </c>
      <c r="E47" s="31"/>
      <c r="F47" s="31">
        <v>100</v>
      </c>
      <c r="G47" s="31"/>
      <c r="H47" s="31"/>
      <c r="I47" s="38"/>
      <c r="J47" s="39"/>
      <c r="K47" s="45"/>
    </row>
    <row r="48" spans="1:11" ht="30" customHeight="1" x14ac:dyDescent="0.25">
      <c r="A48" s="34" t="s">
        <v>85</v>
      </c>
      <c r="B48" s="192" t="s">
        <v>566</v>
      </c>
      <c r="C48" s="36"/>
      <c r="D48" s="36" t="s">
        <v>15</v>
      </c>
      <c r="E48" s="31"/>
      <c r="F48" s="31">
        <v>100</v>
      </c>
      <c r="G48" s="31"/>
      <c r="H48" s="31"/>
      <c r="I48" s="38"/>
      <c r="J48" s="39"/>
      <c r="K48" s="45"/>
    </row>
    <row r="49" spans="1:11" ht="30" customHeight="1" x14ac:dyDescent="0.25">
      <c r="A49" s="34" t="s">
        <v>87</v>
      </c>
      <c r="B49" s="192" t="s">
        <v>567</v>
      </c>
      <c r="C49" s="36"/>
      <c r="D49" s="36" t="s">
        <v>15</v>
      </c>
      <c r="E49" s="31"/>
      <c r="F49" s="31">
        <v>5</v>
      </c>
      <c r="G49" s="31"/>
      <c r="H49" s="31"/>
      <c r="I49" s="38"/>
      <c r="J49" s="39"/>
      <c r="K49" s="45"/>
    </row>
    <row r="50" spans="1:11" ht="30" customHeight="1" x14ac:dyDescent="0.25">
      <c r="A50" s="34" t="s">
        <v>88</v>
      </c>
      <c r="B50" s="192" t="s">
        <v>568</v>
      </c>
      <c r="C50" s="36"/>
      <c r="D50" s="36" t="s">
        <v>15</v>
      </c>
      <c r="E50" s="31"/>
      <c r="F50" s="31">
        <v>5</v>
      </c>
      <c r="G50" s="31"/>
      <c r="H50" s="31"/>
      <c r="I50" s="38"/>
      <c r="J50" s="39"/>
      <c r="K50" s="45"/>
    </row>
    <row r="51" spans="1:11" ht="30" customHeight="1" x14ac:dyDescent="0.25">
      <c r="A51" s="34" t="s">
        <v>89</v>
      </c>
      <c r="B51" s="35" t="s">
        <v>569</v>
      </c>
      <c r="C51" s="36"/>
      <c r="D51" s="36" t="s">
        <v>15</v>
      </c>
      <c r="E51" s="31"/>
      <c r="F51" s="31">
        <v>100</v>
      </c>
      <c r="G51" s="31">
        <v>100</v>
      </c>
      <c r="H51" s="31"/>
      <c r="I51" s="38"/>
      <c r="J51" s="39"/>
      <c r="K51" s="45"/>
    </row>
    <row r="52" spans="1:11" ht="30" customHeight="1" x14ac:dyDescent="0.25">
      <c r="A52" s="34" t="s">
        <v>90</v>
      </c>
      <c r="B52" s="35" t="s">
        <v>570</v>
      </c>
      <c r="C52" s="36" t="s">
        <v>571</v>
      </c>
      <c r="D52" s="36" t="s">
        <v>15</v>
      </c>
      <c r="E52" s="31"/>
      <c r="F52" s="31">
        <v>100</v>
      </c>
      <c r="G52" s="31">
        <v>100</v>
      </c>
      <c r="H52" s="31"/>
      <c r="I52" s="38"/>
      <c r="J52" s="39"/>
      <c r="K52" s="45"/>
    </row>
    <row r="53" spans="1:11" ht="30" customHeight="1" x14ac:dyDescent="0.25">
      <c r="A53" s="34" t="s">
        <v>91</v>
      </c>
      <c r="B53" s="187" t="s">
        <v>572</v>
      </c>
      <c r="C53" s="36"/>
      <c r="D53" s="37" t="s">
        <v>15</v>
      </c>
      <c r="E53" s="31"/>
      <c r="F53" s="31">
        <v>20</v>
      </c>
      <c r="G53" s="31">
        <v>20</v>
      </c>
      <c r="H53" s="31">
        <v>20</v>
      </c>
      <c r="I53" s="38"/>
      <c r="J53" s="39"/>
      <c r="K53" s="45"/>
    </row>
    <row r="54" spans="1:11" ht="30" customHeight="1" x14ac:dyDescent="0.25">
      <c r="A54" s="34" t="s">
        <v>92</v>
      </c>
      <c r="B54" s="44" t="s">
        <v>113</v>
      </c>
      <c r="C54" s="19"/>
      <c r="D54" s="9" t="s">
        <v>15</v>
      </c>
      <c r="E54" s="31"/>
      <c r="F54" s="31">
        <v>24</v>
      </c>
      <c r="G54" s="31"/>
      <c r="H54" s="31"/>
      <c r="I54" s="38"/>
      <c r="J54" s="39"/>
      <c r="K54" s="45"/>
    </row>
    <row r="55" spans="1:11" ht="30" customHeight="1" x14ac:dyDescent="0.25">
      <c r="A55" s="34" t="s">
        <v>95</v>
      </c>
      <c r="B55" s="35" t="s">
        <v>573</v>
      </c>
      <c r="C55" s="46"/>
      <c r="D55" s="37" t="s">
        <v>15</v>
      </c>
      <c r="E55" s="31"/>
      <c r="F55" s="31">
        <v>50</v>
      </c>
      <c r="G55" s="31">
        <v>50</v>
      </c>
      <c r="H55" s="31"/>
      <c r="I55" s="38"/>
      <c r="J55" s="39"/>
      <c r="K55" s="40"/>
    </row>
    <row r="56" spans="1:11" ht="30" customHeight="1" x14ac:dyDescent="0.25">
      <c r="A56" s="34" t="s">
        <v>96</v>
      </c>
      <c r="B56" s="35" t="s">
        <v>114</v>
      </c>
      <c r="C56" s="46"/>
      <c r="D56" s="37" t="s">
        <v>15</v>
      </c>
      <c r="E56" s="31"/>
      <c r="F56" s="31">
        <v>120</v>
      </c>
      <c r="G56" s="31">
        <v>120</v>
      </c>
      <c r="H56" s="31">
        <v>120</v>
      </c>
      <c r="I56" s="38"/>
      <c r="J56" s="39"/>
      <c r="K56" s="40"/>
    </row>
    <row r="57" spans="1:11" ht="30" customHeight="1" x14ac:dyDescent="0.25">
      <c r="A57" s="34" t="s">
        <v>97</v>
      </c>
      <c r="B57" s="35" t="s">
        <v>115</v>
      </c>
      <c r="C57" s="36"/>
      <c r="D57" s="37" t="s">
        <v>15</v>
      </c>
      <c r="E57" s="31"/>
      <c r="F57" s="31">
        <v>50</v>
      </c>
      <c r="G57" s="31"/>
      <c r="H57" s="31"/>
      <c r="I57" s="38"/>
      <c r="J57" s="39"/>
      <c r="K57" s="40"/>
    </row>
    <row r="58" spans="1:11" ht="30" customHeight="1" x14ac:dyDescent="0.25">
      <c r="A58" s="34" t="s">
        <v>98</v>
      </c>
      <c r="B58" s="35" t="s">
        <v>116</v>
      </c>
      <c r="C58" s="193" t="s">
        <v>117</v>
      </c>
      <c r="D58" s="37" t="s">
        <v>15</v>
      </c>
      <c r="E58" s="31"/>
      <c r="F58" s="31">
        <v>12</v>
      </c>
      <c r="G58" s="31"/>
      <c r="H58" s="31">
        <v>12</v>
      </c>
      <c r="I58" s="38"/>
      <c r="J58" s="39"/>
      <c r="K58" s="40"/>
    </row>
    <row r="59" spans="1:11" ht="30" customHeight="1" x14ac:dyDescent="0.25">
      <c r="A59" s="34" t="s">
        <v>99</v>
      </c>
      <c r="B59" s="35" t="s">
        <v>118</v>
      </c>
      <c r="C59" s="36" t="s">
        <v>119</v>
      </c>
      <c r="D59" s="37" t="s">
        <v>15</v>
      </c>
      <c r="E59" s="31"/>
      <c r="F59" s="31">
        <v>12</v>
      </c>
      <c r="G59" s="31">
        <v>12</v>
      </c>
      <c r="H59" s="31">
        <v>12</v>
      </c>
      <c r="I59" s="38"/>
      <c r="J59" s="39"/>
      <c r="K59" s="40"/>
    </row>
    <row r="60" spans="1:11" ht="30" customHeight="1" x14ac:dyDescent="0.25">
      <c r="A60" s="34" t="s">
        <v>260</v>
      </c>
      <c r="B60" s="48" t="s">
        <v>574</v>
      </c>
      <c r="C60" s="36"/>
      <c r="D60" s="37" t="s">
        <v>121</v>
      </c>
      <c r="E60" s="31"/>
      <c r="F60" s="31">
        <v>12</v>
      </c>
      <c r="G60" s="31">
        <v>24</v>
      </c>
      <c r="H60" s="31">
        <v>24</v>
      </c>
      <c r="I60" s="38"/>
      <c r="J60" s="39"/>
      <c r="K60" s="40"/>
    </row>
    <row r="61" spans="1:11" ht="30" customHeight="1" x14ac:dyDescent="0.25">
      <c r="A61" s="34" t="s">
        <v>261</v>
      </c>
      <c r="B61" s="48" t="s">
        <v>120</v>
      </c>
      <c r="C61" s="36"/>
      <c r="D61" s="37" t="s">
        <v>121</v>
      </c>
      <c r="E61" s="31"/>
      <c r="F61" s="31">
        <v>24</v>
      </c>
      <c r="G61" s="31">
        <v>12</v>
      </c>
      <c r="H61" s="31">
        <v>24</v>
      </c>
      <c r="I61" s="38"/>
      <c r="J61" s="39"/>
      <c r="K61" s="40"/>
    </row>
    <row r="62" spans="1:11" ht="30" customHeight="1" x14ac:dyDescent="0.25">
      <c r="A62" s="34" t="s">
        <v>262</v>
      </c>
      <c r="B62" s="35" t="s">
        <v>122</v>
      </c>
      <c r="C62" s="36"/>
      <c r="D62" s="37" t="s">
        <v>121</v>
      </c>
      <c r="E62" s="31"/>
      <c r="F62" s="31">
        <v>24</v>
      </c>
      <c r="G62" s="31"/>
      <c r="H62" s="31"/>
      <c r="I62" s="38"/>
      <c r="J62" s="39"/>
      <c r="K62" s="40"/>
    </row>
    <row r="63" spans="1:11" ht="30" customHeight="1" x14ac:dyDescent="0.25">
      <c r="A63" s="34" t="s">
        <v>263</v>
      </c>
      <c r="B63" s="194" t="s">
        <v>518</v>
      </c>
      <c r="C63" s="36"/>
      <c r="D63" s="37" t="s">
        <v>121</v>
      </c>
      <c r="E63" s="31"/>
      <c r="F63" s="31">
        <v>12</v>
      </c>
      <c r="G63" s="31">
        <v>12</v>
      </c>
      <c r="H63" s="31">
        <v>12</v>
      </c>
      <c r="I63" s="38"/>
      <c r="J63" s="39"/>
      <c r="K63" s="40"/>
    </row>
    <row r="64" spans="1:11" ht="30" customHeight="1" x14ac:dyDescent="0.25">
      <c r="A64" s="34" t="s">
        <v>264</v>
      </c>
      <c r="B64" s="35" t="s">
        <v>123</v>
      </c>
      <c r="C64" s="36"/>
      <c r="D64" s="37" t="s">
        <v>124</v>
      </c>
      <c r="E64" s="31"/>
      <c r="F64" s="31">
        <v>4</v>
      </c>
      <c r="G64" s="31">
        <v>4</v>
      </c>
      <c r="H64" s="31">
        <v>4</v>
      </c>
      <c r="I64" s="38"/>
      <c r="J64" s="39"/>
      <c r="K64" s="40"/>
    </row>
    <row r="65" spans="1:11" ht="30" customHeight="1" x14ac:dyDescent="0.25">
      <c r="A65" s="34" t="s">
        <v>265</v>
      </c>
      <c r="B65" s="35" t="s">
        <v>125</v>
      </c>
      <c r="C65" s="36"/>
      <c r="D65" s="37" t="s">
        <v>15</v>
      </c>
      <c r="E65" s="31"/>
      <c r="F65" s="31"/>
      <c r="G65" s="31">
        <v>15</v>
      </c>
      <c r="H65" s="31">
        <v>15</v>
      </c>
      <c r="I65" s="38"/>
      <c r="J65" s="39"/>
      <c r="K65" s="40"/>
    </row>
    <row r="66" spans="1:11" ht="30" customHeight="1" x14ac:dyDescent="0.25">
      <c r="A66" s="34" t="s">
        <v>266</v>
      </c>
      <c r="B66" s="35" t="s">
        <v>575</v>
      </c>
      <c r="C66" s="36"/>
      <c r="D66" s="37" t="s">
        <v>15</v>
      </c>
      <c r="E66" s="31"/>
      <c r="F66" s="31">
        <v>8</v>
      </c>
      <c r="G66" s="31">
        <v>8</v>
      </c>
      <c r="H66" s="31">
        <v>8</v>
      </c>
      <c r="I66" s="38"/>
      <c r="J66" s="39"/>
      <c r="K66" s="40"/>
    </row>
    <row r="67" spans="1:11" ht="30" customHeight="1" x14ac:dyDescent="0.25">
      <c r="A67" s="34" t="s">
        <v>267</v>
      </c>
      <c r="B67" s="192" t="s">
        <v>576</v>
      </c>
      <c r="C67" s="36"/>
      <c r="D67" s="37" t="s">
        <v>15</v>
      </c>
      <c r="E67" s="31"/>
      <c r="F67" s="31">
        <v>24</v>
      </c>
      <c r="G67" s="31">
        <v>12</v>
      </c>
      <c r="H67" s="31">
        <v>12</v>
      </c>
      <c r="I67" s="38"/>
      <c r="J67" s="39"/>
      <c r="K67" s="40"/>
    </row>
    <row r="68" spans="1:11" ht="30" customHeight="1" x14ac:dyDescent="0.25">
      <c r="A68" s="34" t="s">
        <v>268</v>
      </c>
      <c r="B68" s="35" t="s">
        <v>126</v>
      </c>
      <c r="C68" s="36"/>
      <c r="D68" s="37" t="s">
        <v>112</v>
      </c>
      <c r="E68" s="31"/>
      <c r="F68" s="31">
        <v>6</v>
      </c>
      <c r="G68" s="31">
        <v>8</v>
      </c>
      <c r="H68" s="31">
        <v>6</v>
      </c>
      <c r="I68" s="38"/>
      <c r="J68" s="39"/>
      <c r="K68" s="40"/>
    </row>
    <row r="69" spans="1:11" ht="30" customHeight="1" x14ac:dyDescent="0.25">
      <c r="A69" s="34" t="s">
        <v>269</v>
      </c>
      <c r="B69" s="35" t="s">
        <v>577</v>
      </c>
      <c r="C69" s="36"/>
      <c r="D69" s="37" t="s">
        <v>15</v>
      </c>
      <c r="E69" s="31"/>
      <c r="F69" s="31">
        <v>12</v>
      </c>
      <c r="G69" s="31"/>
      <c r="H69" s="31">
        <v>12</v>
      </c>
      <c r="I69" s="38"/>
      <c r="J69" s="39"/>
      <c r="K69" s="40"/>
    </row>
    <row r="70" spans="1:11" ht="30" customHeight="1" x14ac:dyDescent="0.25">
      <c r="A70" s="34" t="s">
        <v>349</v>
      </c>
      <c r="B70" s="35" t="s">
        <v>578</v>
      </c>
      <c r="C70" s="36"/>
      <c r="D70" s="37" t="s">
        <v>15</v>
      </c>
      <c r="E70" s="31"/>
      <c r="F70" s="31">
        <v>20</v>
      </c>
      <c r="G70" s="31">
        <v>20</v>
      </c>
      <c r="H70" s="31">
        <v>20</v>
      </c>
      <c r="I70" s="38"/>
      <c r="J70" s="39"/>
      <c r="K70" s="40"/>
    </row>
    <row r="71" spans="1:11" ht="30" customHeight="1" x14ac:dyDescent="0.25">
      <c r="A71" s="34" t="s">
        <v>350</v>
      </c>
      <c r="B71" s="35" t="s">
        <v>579</v>
      </c>
      <c r="C71" s="36"/>
      <c r="D71" s="37" t="s">
        <v>221</v>
      </c>
      <c r="E71" s="31"/>
      <c r="F71" s="31">
        <v>12</v>
      </c>
      <c r="G71" s="31">
        <v>12</v>
      </c>
      <c r="H71" s="31">
        <v>24</v>
      </c>
      <c r="I71" s="38"/>
      <c r="J71" s="39"/>
      <c r="K71" s="40"/>
    </row>
    <row r="72" spans="1:11" ht="30" customHeight="1" x14ac:dyDescent="0.25">
      <c r="A72" s="34" t="s">
        <v>351</v>
      </c>
      <c r="B72" s="35" t="s">
        <v>580</v>
      </c>
      <c r="C72" s="36"/>
      <c r="D72" s="37" t="s">
        <v>221</v>
      </c>
      <c r="E72" s="31"/>
      <c r="F72" s="31">
        <v>12</v>
      </c>
      <c r="G72" s="31">
        <v>12</v>
      </c>
      <c r="H72" s="31">
        <v>12</v>
      </c>
      <c r="I72" s="38"/>
      <c r="J72" s="39"/>
      <c r="K72" s="40"/>
    </row>
    <row r="73" spans="1:11" ht="30" customHeight="1" x14ac:dyDescent="0.25">
      <c r="A73" s="34" t="s">
        <v>352</v>
      </c>
      <c r="B73" s="35" t="s">
        <v>127</v>
      </c>
      <c r="C73" s="36"/>
      <c r="D73" s="37" t="s">
        <v>15</v>
      </c>
      <c r="E73" s="31"/>
      <c r="F73" s="31">
        <v>10</v>
      </c>
      <c r="G73" s="31">
        <v>10</v>
      </c>
      <c r="H73" s="31">
        <v>10</v>
      </c>
      <c r="I73" s="38"/>
      <c r="J73" s="39"/>
      <c r="K73" s="40"/>
    </row>
    <row r="74" spans="1:11" ht="30" customHeight="1" x14ac:dyDescent="0.25">
      <c r="A74" s="34" t="s">
        <v>353</v>
      </c>
      <c r="B74" s="35" t="s">
        <v>461</v>
      </c>
      <c r="C74" s="36"/>
      <c r="D74" s="37" t="s">
        <v>124</v>
      </c>
      <c r="E74" s="31"/>
      <c r="F74" s="31">
        <v>20</v>
      </c>
      <c r="G74" s="31">
        <v>20</v>
      </c>
      <c r="H74" s="31">
        <v>20</v>
      </c>
      <c r="I74" s="38"/>
      <c r="J74" s="39"/>
      <c r="K74" s="40"/>
    </row>
    <row r="75" spans="1:11" ht="30" customHeight="1" x14ac:dyDescent="0.25">
      <c r="A75" s="288" t="s">
        <v>128</v>
      </c>
      <c r="B75" s="289"/>
      <c r="C75" s="49"/>
      <c r="D75" s="50"/>
      <c r="E75" s="51"/>
      <c r="F75" s="51"/>
      <c r="G75" s="51"/>
      <c r="H75" s="40"/>
      <c r="I75" s="52"/>
      <c r="J75" s="52"/>
      <c r="K75" s="53"/>
    </row>
    <row r="76" spans="1:11" ht="30" customHeight="1" x14ac:dyDescent="0.25">
      <c r="A76" s="54"/>
      <c r="B76" s="55"/>
      <c r="C76" s="54"/>
      <c r="D76" s="56"/>
      <c r="E76" s="56"/>
      <c r="F76" s="56"/>
      <c r="G76" s="56"/>
      <c r="H76" s="56"/>
      <c r="I76" s="56"/>
      <c r="J76" s="56"/>
      <c r="K76" s="55"/>
    </row>
    <row r="77" spans="1:11" ht="36.75" customHeight="1" x14ac:dyDescent="0.25">
      <c r="A77" s="57"/>
      <c r="B77" s="290" t="s">
        <v>447</v>
      </c>
      <c r="C77" s="290"/>
      <c r="D77" s="290"/>
      <c r="E77" s="290"/>
      <c r="F77" s="290"/>
      <c r="G77" s="290"/>
      <c r="H77" s="290"/>
      <c r="I77" s="56"/>
      <c r="J77" s="56"/>
      <c r="K77" s="55"/>
    </row>
    <row r="78" spans="1:11" ht="51" x14ac:dyDescent="0.25">
      <c r="A78" s="28" t="s">
        <v>0</v>
      </c>
      <c r="B78" s="28" t="s">
        <v>1</v>
      </c>
      <c r="C78" s="28" t="s">
        <v>2</v>
      </c>
      <c r="D78" s="27" t="s">
        <v>3</v>
      </c>
      <c r="E78" s="27" t="s">
        <v>4</v>
      </c>
      <c r="F78" s="27" t="s">
        <v>129</v>
      </c>
      <c r="G78" s="58" t="s">
        <v>6</v>
      </c>
      <c r="H78" s="58" t="s">
        <v>130</v>
      </c>
      <c r="I78" s="59"/>
      <c r="J78" s="59"/>
      <c r="K78" s="59"/>
    </row>
    <row r="79" spans="1:11" x14ac:dyDescent="0.25">
      <c r="A79" s="28">
        <v>1</v>
      </c>
      <c r="B79" s="28">
        <v>2</v>
      </c>
      <c r="C79" s="28">
        <v>3</v>
      </c>
      <c r="D79" s="28">
        <v>4</v>
      </c>
      <c r="E79" s="28">
        <v>5</v>
      </c>
      <c r="F79" s="28">
        <v>6</v>
      </c>
      <c r="G79" s="28">
        <v>7</v>
      </c>
      <c r="H79" s="28">
        <v>8</v>
      </c>
      <c r="I79" s="59"/>
      <c r="J79" s="59"/>
      <c r="K79" s="59"/>
    </row>
    <row r="80" spans="1:11" s="111" customFormat="1" ht="24.95" customHeight="1" x14ac:dyDescent="0.2">
      <c r="A80" s="60">
        <v>1</v>
      </c>
      <c r="B80" s="61" t="s">
        <v>132</v>
      </c>
      <c r="C80" s="110"/>
      <c r="D80" s="99" t="s">
        <v>15</v>
      </c>
      <c r="E80" s="28"/>
      <c r="F80" s="37">
        <v>15</v>
      </c>
      <c r="G80" s="51"/>
      <c r="H80" s="63"/>
      <c r="I80" s="59"/>
      <c r="J80" s="59"/>
      <c r="K80" s="59"/>
    </row>
    <row r="81" spans="1:11" s="111" customFormat="1" ht="24.95" customHeight="1" x14ac:dyDescent="0.2">
      <c r="A81" s="60">
        <v>2</v>
      </c>
      <c r="B81" s="61" t="s">
        <v>133</v>
      </c>
      <c r="C81" s="110"/>
      <c r="D81" s="99" t="s">
        <v>15</v>
      </c>
      <c r="E81" s="28"/>
      <c r="F81" s="37">
        <v>25</v>
      </c>
      <c r="G81" s="51"/>
      <c r="H81" s="63"/>
      <c r="I81" s="59"/>
      <c r="J81" s="59"/>
      <c r="K81" s="59"/>
    </row>
    <row r="82" spans="1:11" s="111" customFormat="1" ht="24.95" customHeight="1" x14ac:dyDescent="0.2">
      <c r="A82" s="60">
        <v>3</v>
      </c>
      <c r="B82" s="67" t="s">
        <v>134</v>
      </c>
      <c r="C82" s="110"/>
      <c r="D82" s="99" t="s">
        <v>15</v>
      </c>
      <c r="E82" s="28"/>
      <c r="F82" s="37">
        <v>8</v>
      </c>
      <c r="G82" s="51"/>
      <c r="H82" s="63"/>
      <c r="I82" s="59"/>
      <c r="J82" s="59"/>
      <c r="K82" s="59"/>
    </row>
    <row r="83" spans="1:11" ht="24.95" customHeight="1" x14ac:dyDescent="0.25">
      <c r="A83" s="60">
        <v>4</v>
      </c>
      <c r="B83" s="67" t="s">
        <v>135</v>
      </c>
      <c r="C83" s="62"/>
      <c r="D83" s="37" t="s">
        <v>121</v>
      </c>
      <c r="E83" s="28"/>
      <c r="F83" s="37">
        <v>5</v>
      </c>
      <c r="G83" s="51"/>
      <c r="H83" s="63"/>
      <c r="I83" s="59"/>
      <c r="J83" s="59"/>
      <c r="K83" s="59"/>
    </row>
    <row r="84" spans="1:11" ht="24.95" customHeight="1" x14ac:dyDescent="0.25">
      <c r="A84" s="60">
        <v>5</v>
      </c>
      <c r="B84" s="67" t="s">
        <v>136</v>
      </c>
      <c r="C84" s="62"/>
      <c r="D84" s="37" t="s">
        <v>15</v>
      </c>
      <c r="E84" s="28"/>
      <c r="F84" s="37">
        <v>3</v>
      </c>
      <c r="G84" s="51"/>
      <c r="H84" s="63"/>
      <c r="I84" s="59"/>
      <c r="J84" s="59"/>
      <c r="K84" s="59"/>
    </row>
    <row r="85" spans="1:11" ht="24.95" customHeight="1" x14ac:dyDescent="0.25">
      <c r="A85" s="60">
        <v>6</v>
      </c>
      <c r="B85" s="67" t="s">
        <v>432</v>
      </c>
      <c r="C85" s="62"/>
      <c r="D85" s="37" t="s">
        <v>121</v>
      </c>
      <c r="E85" s="28"/>
      <c r="F85" s="37">
        <v>10</v>
      </c>
      <c r="G85" s="51"/>
      <c r="H85" s="63"/>
      <c r="I85" s="59"/>
      <c r="J85" s="59"/>
      <c r="K85" s="59"/>
    </row>
    <row r="86" spans="1:11" ht="24.95" customHeight="1" x14ac:dyDescent="0.25">
      <c r="A86" s="60">
        <v>7</v>
      </c>
      <c r="B86" s="67" t="s">
        <v>137</v>
      </c>
      <c r="C86" s="62"/>
      <c r="D86" s="37" t="s">
        <v>15</v>
      </c>
      <c r="E86" s="28"/>
      <c r="F86" s="37">
        <v>12</v>
      </c>
      <c r="G86" s="51"/>
      <c r="H86" s="63"/>
      <c r="I86" s="59"/>
      <c r="J86" s="59"/>
      <c r="K86" s="59"/>
    </row>
    <row r="87" spans="1:11" ht="24.95" customHeight="1" x14ac:dyDescent="0.25">
      <c r="A87" s="60">
        <v>8</v>
      </c>
      <c r="B87" s="67" t="s">
        <v>138</v>
      </c>
      <c r="C87" s="62"/>
      <c r="D87" s="37" t="s">
        <v>121</v>
      </c>
      <c r="E87" s="28"/>
      <c r="F87" s="37">
        <v>8</v>
      </c>
      <c r="G87" s="51"/>
      <c r="H87" s="63"/>
      <c r="I87" s="59"/>
      <c r="J87" s="59"/>
      <c r="K87" s="59"/>
    </row>
    <row r="88" spans="1:11" ht="24.95" customHeight="1" x14ac:dyDescent="0.25">
      <c r="A88" s="60">
        <v>9</v>
      </c>
      <c r="B88" s="67" t="s">
        <v>140</v>
      </c>
      <c r="C88" s="62"/>
      <c r="D88" s="37" t="s">
        <v>15</v>
      </c>
      <c r="E88" s="28"/>
      <c r="F88" s="37">
        <v>3</v>
      </c>
      <c r="G88" s="51"/>
      <c r="H88" s="63"/>
      <c r="I88" s="59"/>
      <c r="J88" s="59"/>
      <c r="K88" s="59"/>
    </row>
    <row r="89" spans="1:11" ht="24.95" customHeight="1" x14ac:dyDescent="0.25">
      <c r="A89" s="60">
        <v>10</v>
      </c>
      <c r="B89" s="67" t="s">
        <v>433</v>
      </c>
      <c r="C89" s="62"/>
      <c r="D89" s="37" t="s">
        <v>121</v>
      </c>
      <c r="E89" s="28"/>
      <c r="F89" s="37">
        <v>3</v>
      </c>
      <c r="G89" s="51"/>
      <c r="H89" s="63"/>
      <c r="I89" s="59"/>
      <c r="J89" s="59"/>
      <c r="K89" s="59"/>
    </row>
    <row r="90" spans="1:11" ht="24.95" customHeight="1" x14ac:dyDescent="0.25">
      <c r="A90" s="60">
        <v>11</v>
      </c>
      <c r="B90" s="67" t="s">
        <v>141</v>
      </c>
      <c r="C90" s="62"/>
      <c r="D90" s="37" t="s">
        <v>121</v>
      </c>
      <c r="E90" s="28"/>
      <c r="F90" s="37">
        <v>2</v>
      </c>
      <c r="G90" s="51"/>
      <c r="H90" s="63"/>
      <c r="I90" s="59"/>
      <c r="J90" s="59"/>
      <c r="K90" s="59"/>
    </row>
    <row r="91" spans="1:11" ht="24.95" customHeight="1" x14ac:dyDescent="0.25">
      <c r="A91" s="60">
        <v>12</v>
      </c>
      <c r="B91" s="67" t="s">
        <v>195</v>
      </c>
      <c r="C91" s="62"/>
      <c r="D91" s="37" t="s">
        <v>121</v>
      </c>
      <c r="E91" s="28"/>
      <c r="F91" s="37">
        <v>3</v>
      </c>
      <c r="G91" s="51"/>
      <c r="H91" s="63"/>
      <c r="I91" s="59"/>
      <c r="J91" s="59"/>
      <c r="K91" s="59"/>
    </row>
    <row r="92" spans="1:11" ht="24.95" customHeight="1" x14ac:dyDescent="0.25">
      <c r="A92" s="60">
        <v>13</v>
      </c>
      <c r="B92" s="67" t="s">
        <v>142</v>
      </c>
      <c r="C92" s="62"/>
      <c r="D92" s="37" t="s">
        <v>15</v>
      </c>
      <c r="E92" s="28"/>
      <c r="F92" s="37">
        <v>2</v>
      </c>
      <c r="G92" s="51"/>
      <c r="H92" s="63"/>
      <c r="I92" s="59"/>
      <c r="J92" s="59"/>
      <c r="K92" s="59"/>
    </row>
    <row r="93" spans="1:11" ht="24.95" customHeight="1" x14ac:dyDescent="0.25">
      <c r="A93" s="60">
        <v>14</v>
      </c>
      <c r="B93" s="67" t="s">
        <v>143</v>
      </c>
      <c r="C93" s="62"/>
      <c r="D93" s="37" t="s">
        <v>139</v>
      </c>
      <c r="E93" s="28"/>
      <c r="F93" s="37">
        <v>10</v>
      </c>
      <c r="G93" s="51"/>
      <c r="H93" s="63"/>
      <c r="I93" s="59"/>
      <c r="J93" s="59"/>
      <c r="K93" s="59"/>
    </row>
    <row r="94" spans="1:11" ht="24.95" customHeight="1" x14ac:dyDescent="0.25">
      <c r="A94" s="60">
        <v>15</v>
      </c>
      <c r="B94" s="67" t="s">
        <v>145</v>
      </c>
      <c r="C94" s="62"/>
      <c r="D94" s="37" t="s">
        <v>15</v>
      </c>
      <c r="E94" s="28"/>
      <c r="F94" s="37">
        <v>6</v>
      </c>
      <c r="G94" s="51"/>
      <c r="H94" s="63"/>
      <c r="I94" s="59"/>
      <c r="J94" s="59"/>
      <c r="K94" s="59"/>
    </row>
    <row r="95" spans="1:11" ht="24.95" customHeight="1" x14ac:dyDescent="0.25">
      <c r="A95" s="60">
        <v>16</v>
      </c>
      <c r="B95" s="67" t="s">
        <v>146</v>
      </c>
      <c r="C95" s="62"/>
      <c r="D95" s="37" t="s">
        <v>15</v>
      </c>
      <c r="E95" s="28"/>
      <c r="F95" s="37">
        <v>10</v>
      </c>
      <c r="G95" s="51"/>
      <c r="H95" s="63"/>
      <c r="I95" s="59"/>
      <c r="J95" s="59"/>
      <c r="K95" s="59"/>
    </row>
    <row r="96" spans="1:11" ht="24.95" customHeight="1" x14ac:dyDescent="0.25">
      <c r="A96" s="60">
        <v>17</v>
      </c>
      <c r="B96" s="67" t="s">
        <v>147</v>
      </c>
      <c r="C96" s="62"/>
      <c r="D96" s="37" t="s">
        <v>15</v>
      </c>
      <c r="E96" s="28"/>
      <c r="F96" s="37">
        <v>10</v>
      </c>
      <c r="G96" s="51"/>
      <c r="H96" s="63"/>
      <c r="I96" s="59"/>
      <c r="J96" s="59"/>
      <c r="K96" s="59"/>
    </row>
    <row r="97" spans="1:11" ht="24.95" customHeight="1" x14ac:dyDescent="0.25">
      <c r="A97" s="60">
        <v>18</v>
      </c>
      <c r="B97" s="67" t="s">
        <v>434</v>
      </c>
      <c r="C97" s="62"/>
      <c r="D97" s="37" t="s">
        <v>15</v>
      </c>
      <c r="E97" s="28"/>
      <c r="F97" s="37">
        <v>50</v>
      </c>
      <c r="G97" s="51"/>
      <c r="H97" s="63"/>
      <c r="I97" s="59"/>
      <c r="J97" s="59"/>
      <c r="K97" s="59"/>
    </row>
    <row r="98" spans="1:11" ht="24.95" customHeight="1" x14ac:dyDescent="0.25">
      <c r="A98" s="60">
        <v>19</v>
      </c>
      <c r="B98" s="67" t="s">
        <v>435</v>
      </c>
      <c r="C98" s="62"/>
      <c r="D98" s="37" t="s">
        <v>15</v>
      </c>
      <c r="E98" s="28"/>
      <c r="F98" s="37">
        <v>50</v>
      </c>
      <c r="G98" s="51"/>
      <c r="H98" s="63"/>
      <c r="I98" s="59"/>
      <c r="J98" s="59"/>
      <c r="K98" s="59"/>
    </row>
    <row r="99" spans="1:11" ht="24.95" customHeight="1" x14ac:dyDescent="0.25">
      <c r="A99" s="60">
        <v>20</v>
      </c>
      <c r="B99" s="67" t="s">
        <v>436</v>
      </c>
      <c r="C99" s="62"/>
      <c r="D99" s="37" t="s">
        <v>15</v>
      </c>
      <c r="E99" s="28"/>
      <c r="F99" s="37">
        <v>50</v>
      </c>
      <c r="G99" s="51"/>
      <c r="H99" s="63"/>
      <c r="I99" s="59"/>
      <c r="J99" s="59"/>
      <c r="K99" s="59"/>
    </row>
    <row r="100" spans="1:11" ht="24.95" customHeight="1" x14ac:dyDescent="0.25">
      <c r="A100" s="60">
        <v>21</v>
      </c>
      <c r="B100" s="67" t="s">
        <v>437</v>
      </c>
      <c r="C100" s="62"/>
      <c r="D100" s="37" t="s">
        <v>15</v>
      </c>
      <c r="E100" s="28"/>
      <c r="F100" s="37">
        <v>25</v>
      </c>
      <c r="G100" s="51"/>
      <c r="H100" s="63"/>
      <c r="I100" s="59"/>
      <c r="J100" s="59"/>
      <c r="K100" s="59"/>
    </row>
    <row r="101" spans="1:11" ht="24.95" customHeight="1" x14ac:dyDescent="0.25">
      <c r="A101" s="60">
        <v>22</v>
      </c>
      <c r="B101" s="67" t="s">
        <v>438</v>
      </c>
      <c r="C101" s="62"/>
      <c r="D101" s="37" t="s">
        <v>144</v>
      </c>
      <c r="E101" s="28"/>
      <c r="F101" s="37">
        <v>25</v>
      </c>
      <c r="G101" s="51"/>
      <c r="H101" s="63"/>
      <c r="I101" s="59"/>
      <c r="J101" s="59"/>
      <c r="K101" s="59"/>
    </row>
    <row r="102" spans="1:11" ht="24.95" customHeight="1" x14ac:dyDescent="0.25">
      <c r="A102" s="60">
        <v>23</v>
      </c>
      <c r="B102" s="35" t="s">
        <v>149</v>
      </c>
      <c r="C102" s="62"/>
      <c r="D102" s="37" t="s">
        <v>144</v>
      </c>
      <c r="E102" s="28"/>
      <c r="F102" s="37">
        <v>45</v>
      </c>
      <c r="G102" s="51"/>
      <c r="H102" s="63"/>
      <c r="I102" s="59"/>
      <c r="J102" s="59"/>
      <c r="K102" s="59"/>
    </row>
    <row r="103" spans="1:11" ht="24.95" customHeight="1" x14ac:dyDescent="0.25">
      <c r="A103" s="60">
        <v>24</v>
      </c>
      <c r="B103" s="35" t="s">
        <v>439</v>
      </c>
      <c r="C103" s="62"/>
      <c r="D103" s="37" t="s">
        <v>144</v>
      </c>
      <c r="E103" s="28"/>
      <c r="F103" s="37">
        <v>10</v>
      </c>
      <c r="G103" s="51"/>
      <c r="H103" s="63"/>
      <c r="I103" s="59"/>
      <c r="J103" s="59"/>
      <c r="K103" s="59"/>
    </row>
    <row r="104" spans="1:11" ht="24.95" customHeight="1" x14ac:dyDescent="0.25">
      <c r="A104" s="60">
        <v>25</v>
      </c>
      <c r="B104" s="35" t="s">
        <v>440</v>
      </c>
      <c r="C104" s="62"/>
      <c r="D104" s="37" t="s">
        <v>15</v>
      </c>
      <c r="E104" s="28"/>
      <c r="F104" s="37">
        <v>7</v>
      </c>
      <c r="G104" s="51"/>
      <c r="H104" s="63"/>
      <c r="I104" s="59"/>
      <c r="J104" s="59"/>
      <c r="K104" s="59"/>
    </row>
    <row r="105" spans="1:11" ht="24.95" customHeight="1" x14ac:dyDescent="0.25">
      <c r="A105" s="60">
        <v>26</v>
      </c>
      <c r="B105" s="35" t="s">
        <v>151</v>
      </c>
      <c r="C105" s="62"/>
      <c r="D105" s="37" t="s">
        <v>15</v>
      </c>
      <c r="E105" s="28"/>
      <c r="F105" s="37">
        <v>9</v>
      </c>
      <c r="G105" s="51"/>
      <c r="H105" s="63"/>
      <c r="I105" s="59"/>
      <c r="J105" s="59"/>
      <c r="K105" s="59"/>
    </row>
    <row r="106" spans="1:11" ht="24.95" customHeight="1" x14ac:dyDescent="0.25">
      <c r="A106" s="60">
        <v>27</v>
      </c>
      <c r="B106" s="35" t="s">
        <v>441</v>
      </c>
      <c r="C106" s="62"/>
      <c r="D106" s="37" t="s">
        <v>15</v>
      </c>
      <c r="E106" s="28"/>
      <c r="F106" s="37">
        <v>13</v>
      </c>
      <c r="G106" s="51"/>
      <c r="H106" s="63"/>
      <c r="I106" s="59"/>
      <c r="J106" s="59"/>
      <c r="K106" s="59"/>
    </row>
    <row r="107" spans="1:11" ht="24.95" customHeight="1" x14ac:dyDescent="0.25">
      <c r="A107" s="60">
        <v>28</v>
      </c>
      <c r="B107" s="35" t="s">
        <v>442</v>
      </c>
      <c r="C107" s="62"/>
      <c r="D107" s="37" t="s">
        <v>148</v>
      </c>
      <c r="E107" s="28"/>
      <c r="F107" s="37">
        <v>6</v>
      </c>
      <c r="G107" s="51"/>
      <c r="H107" s="63"/>
      <c r="I107" s="59"/>
      <c r="J107" s="59"/>
      <c r="K107" s="59"/>
    </row>
    <row r="108" spans="1:11" ht="24.95" customHeight="1" x14ac:dyDescent="0.25">
      <c r="A108" s="60">
        <v>29</v>
      </c>
      <c r="B108" s="35" t="s">
        <v>443</v>
      </c>
      <c r="C108" s="62"/>
      <c r="D108" s="37" t="s">
        <v>148</v>
      </c>
      <c r="E108" s="28"/>
      <c r="F108" s="37">
        <v>6</v>
      </c>
      <c r="G108" s="51"/>
      <c r="H108" s="63"/>
      <c r="I108" s="59"/>
      <c r="J108" s="59"/>
      <c r="K108" s="59"/>
    </row>
    <row r="109" spans="1:11" ht="24.95" customHeight="1" x14ac:dyDescent="0.25">
      <c r="A109" s="60">
        <v>30</v>
      </c>
      <c r="B109" s="35" t="s">
        <v>152</v>
      </c>
      <c r="C109" s="62"/>
      <c r="D109" s="37" t="s">
        <v>15</v>
      </c>
      <c r="E109" s="28"/>
      <c r="F109" s="66">
        <v>10</v>
      </c>
      <c r="G109" s="51"/>
      <c r="H109" s="63"/>
      <c r="I109" s="59"/>
      <c r="J109" s="59"/>
      <c r="K109" s="59"/>
    </row>
    <row r="110" spans="1:11" ht="24.95" customHeight="1" x14ac:dyDescent="0.25">
      <c r="A110" s="60">
        <v>31</v>
      </c>
      <c r="B110" s="35" t="s">
        <v>153</v>
      </c>
      <c r="C110" s="62"/>
      <c r="D110" s="37" t="s">
        <v>150</v>
      </c>
      <c r="E110" s="28"/>
      <c r="F110" s="66">
        <v>5</v>
      </c>
      <c r="G110" s="51"/>
      <c r="H110" s="63"/>
      <c r="I110" s="59"/>
      <c r="J110" s="59"/>
      <c r="K110" s="59"/>
    </row>
    <row r="111" spans="1:11" ht="24.95" customHeight="1" x14ac:dyDescent="0.25">
      <c r="A111" s="60">
        <v>32</v>
      </c>
      <c r="B111" s="67" t="s">
        <v>154</v>
      </c>
      <c r="C111" s="65"/>
      <c r="D111" s="37" t="s">
        <v>150</v>
      </c>
      <c r="E111" s="28"/>
      <c r="F111" s="66">
        <v>4</v>
      </c>
      <c r="G111" s="51"/>
      <c r="H111" s="63"/>
      <c r="I111" s="59"/>
      <c r="J111" s="59"/>
      <c r="K111" s="59"/>
    </row>
    <row r="112" spans="1:11" ht="24.95" customHeight="1" x14ac:dyDescent="0.25">
      <c r="A112" s="60">
        <v>33</v>
      </c>
      <c r="B112" s="35" t="s">
        <v>155</v>
      </c>
      <c r="C112" s="65"/>
      <c r="D112" s="37" t="s">
        <v>15</v>
      </c>
      <c r="E112" s="28"/>
      <c r="F112" s="37">
        <v>2</v>
      </c>
      <c r="G112" s="51"/>
      <c r="H112" s="63"/>
      <c r="I112" s="59"/>
      <c r="J112" s="59"/>
      <c r="K112" s="59"/>
    </row>
    <row r="113" spans="1:11" ht="24.95" customHeight="1" x14ac:dyDescent="0.25">
      <c r="A113" s="60">
        <v>34</v>
      </c>
      <c r="B113" s="35" t="s">
        <v>444</v>
      </c>
      <c r="C113" s="65"/>
      <c r="D113" s="37" t="s">
        <v>15</v>
      </c>
      <c r="E113" s="28"/>
      <c r="F113" s="37">
        <v>36</v>
      </c>
      <c r="G113" s="51"/>
      <c r="H113" s="63"/>
      <c r="I113" s="59"/>
      <c r="J113" s="59"/>
      <c r="K113" s="59"/>
    </row>
    <row r="114" spans="1:11" ht="24.95" customHeight="1" thickBot="1" x14ac:dyDescent="0.3">
      <c r="A114" s="60">
        <v>35</v>
      </c>
      <c r="B114" s="35" t="s">
        <v>445</v>
      </c>
      <c r="C114" s="65"/>
      <c r="D114" s="37" t="s">
        <v>15</v>
      </c>
      <c r="E114" s="28"/>
      <c r="F114" s="37">
        <v>36</v>
      </c>
      <c r="G114" s="51"/>
      <c r="H114" s="63"/>
      <c r="I114" s="59"/>
      <c r="J114" s="59"/>
      <c r="K114" s="59"/>
    </row>
    <row r="115" spans="1:11" ht="39" customHeight="1" thickBot="1" x14ac:dyDescent="0.3">
      <c r="A115" s="326" t="s">
        <v>241</v>
      </c>
      <c r="B115" s="327"/>
      <c r="C115" s="68"/>
      <c r="D115" s="69"/>
      <c r="E115" s="70"/>
      <c r="F115" s="69"/>
      <c r="G115" s="70"/>
      <c r="H115" s="71"/>
      <c r="I115" s="59"/>
      <c r="J115" s="59"/>
      <c r="K115" s="59"/>
    </row>
    <row r="116" spans="1:11" ht="12.75" customHeight="1" x14ac:dyDescent="0.25">
      <c r="A116" s="72"/>
      <c r="B116" s="72"/>
      <c r="C116" s="73"/>
      <c r="D116" s="74"/>
      <c r="E116" s="75"/>
      <c r="F116" s="74"/>
      <c r="G116" s="75"/>
      <c r="H116" s="76"/>
      <c r="I116" s="59"/>
      <c r="J116" s="59"/>
      <c r="K116" s="59"/>
    </row>
    <row r="117" spans="1:11" ht="35.25" customHeight="1" x14ac:dyDescent="0.25">
      <c r="A117" s="57"/>
      <c r="B117" s="290" t="s">
        <v>650</v>
      </c>
      <c r="C117" s="290"/>
      <c r="D117" s="290"/>
      <c r="E117" s="290"/>
      <c r="F117" s="290"/>
      <c r="G117" s="290"/>
      <c r="H117" s="290"/>
      <c r="I117" s="59"/>
      <c r="J117" s="59"/>
      <c r="K117" s="59"/>
    </row>
    <row r="118" spans="1:11" ht="24.95" customHeight="1" x14ac:dyDescent="0.25">
      <c r="A118" s="28" t="s">
        <v>0</v>
      </c>
      <c r="B118" s="28" t="s">
        <v>1</v>
      </c>
      <c r="C118" s="28" t="s">
        <v>2</v>
      </c>
      <c r="D118" s="27" t="s">
        <v>3</v>
      </c>
      <c r="E118" s="27" t="s">
        <v>4</v>
      </c>
      <c r="F118" s="27" t="s">
        <v>129</v>
      </c>
      <c r="G118" s="58" t="s">
        <v>6</v>
      </c>
      <c r="H118" s="58" t="s">
        <v>130</v>
      </c>
      <c r="I118" s="59"/>
      <c r="J118" s="59"/>
      <c r="K118" s="59"/>
    </row>
    <row r="119" spans="1:11" ht="24.95" customHeight="1" x14ac:dyDescent="0.25">
      <c r="A119" s="28">
        <v>1</v>
      </c>
      <c r="B119" s="28">
        <v>2</v>
      </c>
      <c r="C119" s="28">
        <v>3</v>
      </c>
      <c r="D119" s="28">
        <v>4</v>
      </c>
      <c r="E119" s="28">
        <v>5</v>
      </c>
      <c r="F119" s="28">
        <v>6</v>
      </c>
      <c r="G119" s="28">
        <v>7</v>
      </c>
      <c r="H119" s="28">
        <v>8</v>
      </c>
      <c r="I119" s="59"/>
      <c r="J119" s="59"/>
      <c r="K119" s="59"/>
    </row>
    <row r="120" spans="1:11" ht="24.95" customHeight="1" x14ac:dyDescent="0.25">
      <c r="A120" s="60">
        <v>1</v>
      </c>
      <c r="B120" s="48" t="s">
        <v>448</v>
      </c>
      <c r="C120" s="62"/>
      <c r="D120" s="37" t="s">
        <v>15</v>
      </c>
      <c r="E120" s="28"/>
      <c r="F120" s="37">
        <v>40</v>
      </c>
      <c r="G120" s="28"/>
      <c r="H120" s="28"/>
      <c r="I120" s="59"/>
      <c r="J120" s="59"/>
      <c r="K120" s="59"/>
    </row>
    <row r="121" spans="1:11" ht="24.95" customHeight="1" x14ac:dyDescent="0.25">
      <c r="A121" s="60">
        <v>2</v>
      </c>
      <c r="B121" s="48" t="s">
        <v>449</v>
      </c>
      <c r="C121" s="62"/>
      <c r="D121" s="37" t="s">
        <v>15</v>
      </c>
      <c r="E121" s="28"/>
      <c r="F121" s="37">
        <v>6</v>
      </c>
      <c r="G121" s="28"/>
      <c r="H121" s="28"/>
      <c r="I121" s="59"/>
      <c r="J121" s="59"/>
      <c r="K121" s="59"/>
    </row>
    <row r="122" spans="1:11" ht="24.95" customHeight="1" x14ac:dyDescent="0.25">
      <c r="A122" s="60">
        <v>3</v>
      </c>
      <c r="B122" s="48" t="s">
        <v>450</v>
      </c>
      <c r="C122" s="62"/>
      <c r="D122" s="37" t="s">
        <v>15</v>
      </c>
      <c r="E122" s="28"/>
      <c r="F122" s="37">
        <v>6</v>
      </c>
      <c r="G122" s="28"/>
      <c r="H122" s="28"/>
      <c r="I122" s="59"/>
      <c r="J122" s="59"/>
      <c r="K122" s="59"/>
    </row>
    <row r="123" spans="1:11" ht="24.95" customHeight="1" x14ac:dyDescent="0.25">
      <c r="A123" s="60">
        <v>4</v>
      </c>
      <c r="B123" s="48" t="s">
        <v>451</v>
      </c>
      <c r="C123" s="62"/>
      <c r="D123" s="37" t="s">
        <v>139</v>
      </c>
      <c r="E123" s="28"/>
      <c r="F123" s="37">
        <v>24</v>
      </c>
      <c r="G123" s="28"/>
      <c r="H123" s="28"/>
      <c r="I123" s="59"/>
      <c r="J123" s="59"/>
      <c r="K123" s="59"/>
    </row>
    <row r="124" spans="1:11" ht="24.95" customHeight="1" x14ac:dyDescent="0.25">
      <c r="A124" s="60">
        <v>5</v>
      </c>
      <c r="B124" s="48" t="s">
        <v>452</v>
      </c>
      <c r="C124" s="62"/>
      <c r="D124" s="37" t="s">
        <v>139</v>
      </c>
      <c r="E124" s="28"/>
      <c r="F124" s="37">
        <v>24</v>
      </c>
      <c r="G124" s="28"/>
      <c r="H124" s="28"/>
      <c r="I124" s="59"/>
      <c r="J124" s="59"/>
      <c r="K124" s="59"/>
    </row>
    <row r="125" spans="1:11" ht="24.95" customHeight="1" x14ac:dyDescent="0.25">
      <c r="A125" s="60">
        <v>6</v>
      </c>
      <c r="B125" s="48" t="s">
        <v>453</v>
      </c>
      <c r="C125" s="62"/>
      <c r="D125" s="37" t="s">
        <v>15</v>
      </c>
      <c r="E125" s="28"/>
      <c r="F125" s="37">
        <v>12</v>
      </c>
      <c r="G125" s="28"/>
      <c r="H125" s="28"/>
      <c r="I125" s="59"/>
      <c r="J125" s="59"/>
      <c r="K125" s="59"/>
    </row>
    <row r="126" spans="1:11" ht="24.95" customHeight="1" x14ac:dyDescent="0.25">
      <c r="A126" s="60">
        <v>7</v>
      </c>
      <c r="B126" s="48" t="s">
        <v>454</v>
      </c>
      <c r="C126" s="62"/>
      <c r="D126" s="37" t="s">
        <v>15</v>
      </c>
      <c r="E126" s="28"/>
      <c r="F126" s="37">
        <v>36</v>
      </c>
      <c r="G126" s="28"/>
      <c r="H126" s="28"/>
      <c r="I126" s="59"/>
      <c r="J126" s="59"/>
      <c r="K126" s="59"/>
    </row>
    <row r="127" spans="1:11" ht="24.95" customHeight="1" x14ac:dyDescent="0.25">
      <c r="A127" s="60">
        <v>8</v>
      </c>
      <c r="B127" s="48" t="s">
        <v>455</v>
      </c>
      <c r="C127" s="62"/>
      <c r="D127" s="37" t="s">
        <v>15</v>
      </c>
      <c r="E127" s="28"/>
      <c r="F127" s="37">
        <v>9</v>
      </c>
      <c r="G127" s="28"/>
      <c r="H127" s="28"/>
      <c r="I127" s="59"/>
      <c r="J127" s="59"/>
      <c r="K127" s="59"/>
    </row>
    <row r="128" spans="1:11" ht="24.95" customHeight="1" x14ac:dyDescent="0.25">
      <c r="A128" s="60">
        <v>9</v>
      </c>
      <c r="B128" s="48" t="s">
        <v>456</v>
      </c>
      <c r="C128" s="62"/>
      <c r="D128" s="37" t="s">
        <v>15</v>
      </c>
      <c r="E128" s="28"/>
      <c r="F128" s="37">
        <v>40</v>
      </c>
      <c r="G128" s="28"/>
      <c r="H128" s="28"/>
      <c r="I128" s="59"/>
      <c r="J128" s="59"/>
      <c r="K128" s="59"/>
    </row>
    <row r="129" spans="1:11" ht="24.95" customHeight="1" x14ac:dyDescent="0.25">
      <c r="A129" s="60">
        <v>10</v>
      </c>
      <c r="B129" s="35" t="s">
        <v>457</v>
      </c>
      <c r="C129" s="62"/>
      <c r="D129" s="37" t="s">
        <v>15</v>
      </c>
      <c r="E129" s="28"/>
      <c r="F129" s="37">
        <v>24</v>
      </c>
      <c r="G129" s="28"/>
      <c r="H129" s="28"/>
      <c r="I129" s="59"/>
      <c r="J129" s="59"/>
      <c r="K129" s="59"/>
    </row>
    <row r="130" spans="1:11" ht="24.95" customHeight="1" x14ac:dyDescent="0.25">
      <c r="A130" s="60">
        <v>11</v>
      </c>
      <c r="B130" s="48" t="s">
        <v>458</v>
      </c>
      <c r="C130" s="62"/>
      <c r="D130" s="37" t="s">
        <v>15</v>
      </c>
      <c r="E130" s="28"/>
      <c r="F130" s="37">
        <v>12</v>
      </c>
      <c r="G130" s="28"/>
      <c r="H130" s="28"/>
      <c r="I130" s="59"/>
      <c r="J130" s="59"/>
      <c r="K130" s="59"/>
    </row>
    <row r="131" spans="1:11" ht="24.95" customHeight="1" x14ac:dyDescent="0.25">
      <c r="A131" s="60">
        <v>12</v>
      </c>
      <c r="B131" s="48" t="s">
        <v>459</v>
      </c>
      <c r="C131" s="62"/>
      <c r="D131" s="37" t="s">
        <v>15</v>
      </c>
      <c r="E131" s="28"/>
      <c r="F131" s="37">
        <v>12</v>
      </c>
      <c r="G131" s="28"/>
      <c r="H131" s="28"/>
      <c r="I131" s="59"/>
      <c r="J131" s="59"/>
      <c r="K131" s="59"/>
    </row>
    <row r="132" spans="1:11" ht="24.95" customHeight="1" x14ac:dyDescent="0.25">
      <c r="A132" s="60">
        <v>13</v>
      </c>
      <c r="B132" s="89" t="s">
        <v>213</v>
      </c>
      <c r="C132" s="62"/>
      <c r="D132" s="37" t="s">
        <v>15</v>
      </c>
      <c r="E132" s="28"/>
      <c r="F132" s="37">
        <v>100</v>
      </c>
      <c r="G132" s="28"/>
      <c r="H132" s="28"/>
      <c r="I132" s="59"/>
      <c r="J132" s="59"/>
      <c r="K132" s="59"/>
    </row>
    <row r="133" spans="1:11" ht="24.95" customHeight="1" x14ac:dyDescent="0.25">
      <c r="A133" s="60">
        <v>14</v>
      </c>
      <c r="B133" s="89" t="s">
        <v>460</v>
      </c>
      <c r="C133" s="62"/>
      <c r="D133" s="37" t="s">
        <v>15</v>
      </c>
      <c r="E133" s="28"/>
      <c r="F133" s="37">
        <v>100</v>
      </c>
      <c r="G133" s="77"/>
      <c r="H133" s="78"/>
      <c r="I133" s="59"/>
      <c r="J133" s="59"/>
      <c r="K133" s="59"/>
    </row>
    <row r="134" spans="1:11" ht="24.95" customHeight="1" x14ac:dyDescent="0.25">
      <c r="A134" s="60">
        <v>15</v>
      </c>
      <c r="B134" s="89" t="s">
        <v>217</v>
      </c>
      <c r="C134" s="35"/>
      <c r="D134" s="36" t="s">
        <v>15</v>
      </c>
      <c r="E134" s="28"/>
      <c r="F134" s="79">
        <v>100</v>
      </c>
      <c r="G134" s="77"/>
      <c r="H134" s="78"/>
      <c r="I134" s="59"/>
      <c r="J134" s="59"/>
      <c r="K134" s="59"/>
    </row>
    <row r="135" spans="1:11" ht="24.95" customHeight="1" x14ac:dyDescent="0.25">
      <c r="A135" s="60">
        <v>16</v>
      </c>
      <c r="B135" s="35" t="s">
        <v>156</v>
      </c>
      <c r="C135" s="35"/>
      <c r="D135" s="36" t="s">
        <v>15</v>
      </c>
      <c r="E135" s="28"/>
      <c r="F135" s="79">
        <v>20</v>
      </c>
      <c r="G135" s="77"/>
      <c r="H135" s="78"/>
      <c r="I135" s="59"/>
      <c r="J135" s="59"/>
      <c r="K135" s="59"/>
    </row>
    <row r="136" spans="1:11" ht="24.95" customHeight="1" x14ac:dyDescent="0.25">
      <c r="A136" s="60">
        <v>17</v>
      </c>
      <c r="B136" s="35" t="s">
        <v>461</v>
      </c>
      <c r="C136" s="36"/>
      <c r="D136" s="37" t="s">
        <v>124</v>
      </c>
      <c r="E136" s="28"/>
      <c r="F136" s="188">
        <v>10</v>
      </c>
      <c r="G136" s="77"/>
      <c r="H136" s="78"/>
      <c r="I136" s="59"/>
      <c r="J136" s="59"/>
      <c r="K136" s="59"/>
    </row>
    <row r="137" spans="1:11" ht="24.95" customHeight="1" x14ac:dyDescent="0.25">
      <c r="A137" s="60">
        <v>18</v>
      </c>
      <c r="B137" s="61" t="s">
        <v>462</v>
      </c>
      <c r="C137" s="62"/>
      <c r="D137" s="37" t="s">
        <v>124</v>
      </c>
      <c r="E137" s="28"/>
      <c r="F137" s="82">
        <v>10</v>
      </c>
      <c r="G137" s="77"/>
      <c r="H137" s="78"/>
      <c r="I137" s="59"/>
      <c r="J137" s="59"/>
      <c r="K137" s="59"/>
    </row>
    <row r="138" spans="1:11" ht="24.95" customHeight="1" x14ac:dyDescent="0.25">
      <c r="A138" s="60">
        <v>19</v>
      </c>
      <c r="B138" s="187" t="s">
        <v>463</v>
      </c>
      <c r="C138" s="35"/>
      <c r="D138" s="36" t="s">
        <v>15</v>
      </c>
      <c r="E138" s="28"/>
      <c r="F138" s="79">
        <v>12</v>
      </c>
      <c r="G138" s="77"/>
      <c r="H138" s="78"/>
      <c r="I138" s="59"/>
      <c r="J138" s="59"/>
      <c r="K138" s="59"/>
    </row>
    <row r="139" spans="1:11" ht="47.25" customHeight="1" thickBot="1" x14ac:dyDescent="0.3">
      <c r="A139" s="60">
        <v>20</v>
      </c>
      <c r="B139" s="43" t="s">
        <v>464</v>
      </c>
      <c r="C139" s="35"/>
      <c r="D139" s="36" t="s">
        <v>15</v>
      </c>
      <c r="E139" s="28"/>
      <c r="F139" s="79">
        <v>6</v>
      </c>
      <c r="G139" s="77"/>
      <c r="H139" s="78"/>
      <c r="I139" s="59"/>
      <c r="J139" s="59"/>
      <c r="K139" s="59"/>
    </row>
    <row r="140" spans="1:11" ht="24.95" customHeight="1" thickBot="1" x14ac:dyDescent="0.3">
      <c r="A140" s="277" t="s">
        <v>157</v>
      </c>
      <c r="B140" s="279"/>
      <c r="C140" s="68"/>
      <c r="D140" s="69"/>
      <c r="E140" s="70"/>
      <c r="F140" s="69"/>
      <c r="G140" s="70"/>
      <c r="H140" s="80"/>
      <c r="I140" s="59"/>
      <c r="J140" s="59"/>
      <c r="K140" s="59"/>
    </row>
    <row r="141" spans="1:11" ht="24.95" customHeight="1" x14ac:dyDescent="0.25">
      <c r="A141" s="328"/>
      <c r="B141" s="328"/>
      <c r="C141" s="328"/>
      <c r="D141" s="56"/>
      <c r="E141" s="56"/>
      <c r="F141" s="329"/>
      <c r="G141" s="329"/>
      <c r="H141" s="329"/>
      <c r="I141" s="59"/>
      <c r="J141" s="59"/>
      <c r="K141" s="59"/>
    </row>
    <row r="142" spans="1:11" ht="34.5" customHeight="1" x14ac:dyDescent="0.25">
      <c r="A142" s="57"/>
      <c r="B142" s="290" t="s">
        <v>465</v>
      </c>
      <c r="C142" s="290"/>
      <c r="D142" s="290"/>
      <c r="E142" s="290"/>
      <c r="F142" s="290"/>
      <c r="G142" s="290"/>
      <c r="H142" s="290"/>
      <c r="I142" s="59"/>
      <c r="J142" s="59"/>
      <c r="K142" s="59"/>
    </row>
    <row r="143" spans="1:11" ht="51" x14ac:dyDescent="0.25">
      <c r="A143" s="28" t="s">
        <v>0</v>
      </c>
      <c r="B143" s="28" t="s">
        <v>1</v>
      </c>
      <c r="C143" s="28" t="s">
        <v>2</v>
      </c>
      <c r="D143" s="27" t="s">
        <v>3</v>
      </c>
      <c r="E143" s="27" t="s">
        <v>4</v>
      </c>
      <c r="F143" s="27" t="s">
        <v>129</v>
      </c>
      <c r="G143" s="58" t="s">
        <v>6</v>
      </c>
      <c r="H143" s="58" t="s">
        <v>130</v>
      </c>
    </row>
    <row r="144" spans="1:11" ht="24.95" customHeight="1" x14ac:dyDescent="0.25">
      <c r="A144" s="28">
        <v>1</v>
      </c>
      <c r="B144" s="28">
        <v>2</v>
      </c>
      <c r="C144" s="28">
        <v>3</v>
      </c>
      <c r="D144" s="28">
        <v>4</v>
      </c>
      <c r="E144" s="28">
        <v>5</v>
      </c>
      <c r="F144" s="28">
        <v>6</v>
      </c>
      <c r="G144" s="28">
        <v>7</v>
      </c>
      <c r="H144" s="28">
        <v>8</v>
      </c>
    </row>
    <row r="145" spans="1:8" ht="24.95" customHeight="1" x14ac:dyDescent="0.25">
      <c r="A145" s="60">
        <v>1</v>
      </c>
      <c r="B145" s="81" t="s">
        <v>158</v>
      </c>
      <c r="C145" s="65"/>
      <c r="D145" s="65" t="s">
        <v>15</v>
      </c>
      <c r="E145" s="28"/>
      <c r="F145" s="65">
        <v>1</v>
      </c>
      <c r="G145" s="28"/>
      <c r="H145" s="28"/>
    </row>
    <row r="146" spans="1:8" ht="24.95" customHeight="1" x14ac:dyDescent="0.25">
      <c r="A146" s="60">
        <v>2</v>
      </c>
      <c r="B146" s="43" t="s">
        <v>466</v>
      </c>
      <c r="C146" s="62"/>
      <c r="D146" s="65" t="s">
        <v>144</v>
      </c>
      <c r="E146" s="28"/>
      <c r="F146" s="65">
        <v>20</v>
      </c>
      <c r="G146" s="28"/>
      <c r="H146" s="28"/>
    </row>
    <row r="147" spans="1:8" ht="24.95" customHeight="1" x14ac:dyDescent="0.25">
      <c r="A147" s="60">
        <v>3</v>
      </c>
      <c r="B147" s="43" t="s">
        <v>467</v>
      </c>
      <c r="C147" s="62"/>
      <c r="D147" s="65" t="s">
        <v>144</v>
      </c>
      <c r="E147" s="28"/>
      <c r="F147" s="65">
        <v>21</v>
      </c>
      <c r="G147" s="28"/>
      <c r="H147" s="28"/>
    </row>
    <row r="148" spans="1:8" ht="24.95" customHeight="1" x14ac:dyDescent="0.25">
      <c r="A148" s="60">
        <v>4</v>
      </c>
      <c r="B148" s="43" t="s">
        <v>159</v>
      </c>
      <c r="C148" s="62"/>
      <c r="D148" s="65" t="s">
        <v>144</v>
      </c>
      <c r="E148" s="28"/>
      <c r="F148" s="65">
        <v>16</v>
      </c>
      <c r="G148" s="28"/>
      <c r="H148" s="28"/>
    </row>
    <row r="149" spans="1:8" ht="24.95" customHeight="1" x14ac:dyDescent="0.25">
      <c r="A149" s="60">
        <v>5</v>
      </c>
      <c r="B149" s="43" t="s">
        <v>468</v>
      </c>
      <c r="C149" s="62"/>
      <c r="D149" s="65" t="s">
        <v>144</v>
      </c>
      <c r="E149" s="28"/>
      <c r="F149" s="65">
        <v>10</v>
      </c>
      <c r="G149" s="28"/>
      <c r="H149" s="28"/>
    </row>
    <row r="150" spans="1:8" ht="24.95" customHeight="1" x14ac:dyDescent="0.25">
      <c r="A150" s="60">
        <v>6</v>
      </c>
      <c r="B150" s="43" t="s">
        <v>469</v>
      </c>
      <c r="C150" s="62"/>
      <c r="D150" s="65" t="s">
        <v>470</v>
      </c>
      <c r="E150" s="28"/>
      <c r="F150" s="65">
        <v>20</v>
      </c>
      <c r="G150" s="28"/>
      <c r="H150" s="28"/>
    </row>
    <row r="151" spans="1:8" ht="24.95" customHeight="1" x14ac:dyDescent="0.25">
      <c r="A151" s="60">
        <v>7</v>
      </c>
      <c r="B151" s="81" t="s">
        <v>471</v>
      </c>
      <c r="C151" s="65"/>
      <c r="D151" s="65" t="s">
        <v>15</v>
      </c>
      <c r="E151" s="28"/>
      <c r="F151" s="65">
        <v>14</v>
      </c>
      <c r="G151" s="28"/>
      <c r="H151" s="28"/>
    </row>
    <row r="152" spans="1:8" ht="24.95" customHeight="1" x14ac:dyDescent="0.25">
      <c r="A152" s="60">
        <v>8</v>
      </c>
      <c r="B152" s="195" t="s">
        <v>472</v>
      </c>
      <c r="C152" s="65"/>
      <c r="D152" s="65" t="s">
        <v>15</v>
      </c>
      <c r="E152" s="28"/>
      <c r="F152" s="65">
        <v>20</v>
      </c>
      <c r="G152" s="28"/>
      <c r="H152" s="28"/>
    </row>
    <row r="153" spans="1:8" ht="24.95" customHeight="1" x14ac:dyDescent="0.25">
      <c r="A153" s="60">
        <v>9</v>
      </c>
      <c r="B153" s="81" t="s">
        <v>160</v>
      </c>
      <c r="C153" s="65"/>
      <c r="D153" s="65" t="s">
        <v>121</v>
      </c>
      <c r="E153" s="28"/>
      <c r="F153" s="65">
        <v>6</v>
      </c>
      <c r="G153" s="28"/>
      <c r="H153" s="28"/>
    </row>
    <row r="154" spans="1:8" ht="24.95" customHeight="1" x14ac:dyDescent="0.25">
      <c r="A154" s="60">
        <v>10</v>
      </c>
      <c r="B154" s="81" t="s">
        <v>161</v>
      </c>
      <c r="C154" s="65"/>
      <c r="D154" s="65" t="s">
        <v>121</v>
      </c>
      <c r="E154" s="28"/>
      <c r="F154" s="65">
        <v>4</v>
      </c>
      <c r="G154" s="28"/>
      <c r="H154" s="28"/>
    </row>
    <row r="155" spans="1:8" ht="24.95" customHeight="1" x14ac:dyDescent="0.25">
      <c r="A155" s="60">
        <v>11</v>
      </c>
      <c r="B155" s="35" t="s">
        <v>162</v>
      </c>
      <c r="C155" s="62"/>
      <c r="D155" s="37" t="s">
        <v>15</v>
      </c>
      <c r="E155" s="28"/>
      <c r="F155" s="37">
        <v>10</v>
      </c>
      <c r="G155" s="28"/>
      <c r="H155" s="28"/>
    </row>
    <row r="156" spans="1:8" ht="24.95" customHeight="1" x14ac:dyDescent="0.25">
      <c r="A156" s="60">
        <v>12</v>
      </c>
      <c r="B156" s="35" t="s">
        <v>163</v>
      </c>
      <c r="C156" s="62"/>
      <c r="D156" s="37" t="s">
        <v>15</v>
      </c>
      <c r="E156" s="28"/>
      <c r="F156" s="37">
        <v>2</v>
      </c>
      <c r="G156" s="28"/>
      <c r="H156" s="28"/>
    </row>
    <row r="157" spans="1:8" ht="24.95" customHeight="1" x14ac:dyDescent="0.25">
      <c r="A157" s="60">
        <v>13</v>
      </c>
      <c r="B157" s="35" t="s">
        <v>164</v>
      </c>
      <c r="C157" s="62"/>
      <c r="D157" s="37" t="s">
        <v>15</v>
      </c>
      <c r="E157" s="28"/>
      <c r="F157" s="37">
        <v>6</v>
      </c>
      <c r="G157" s="28"/>
      <c r="H157" s="28"/>
    </row>
    <row r="158" spans="1:8" ht="24.95" customHeight="1" x14ac:dyDescent="0.25">
      <c r="A158" s="60">
        <v>14</v>
      </c>
      <c r="B158" s="35" t="s">
        <v>473</v>
      </c>
      <c r="C158" s="62"/>
      <c r="D158" s="37" t="s">
        <v>15</v>
      </c>
      <c r="E158" s="28"/>
      <c r="F158" s="37">
        <v>50</v>
      </c>
      <c r="G158" s="28"/>
      <c r="H158" s="28"/>
    </row>
    <row r="159" spans="1:8" ht="24.95" customHeight="1" x14ac:dyDescent="0.25">
      <c r="A159" s="60">
        <v>15</v>
      </c>
      <c r="B159" s="35" t="s">
        <v>165</v>
      </c>
      <c r="C159" s="62"/>
      <c r="D159" s="37" t="s">
        <v>15</v>
      </c>
      <c r="E159" s="28"/>
      <c r="F159" s="37">
        <v>82</v>
      </c>
      <c r="G159" s="28"/>
      <c r="H159" s="28"/>
    </row>
    <row r="160" spans="1:8" ht="24.95" customHeight="1" x14ac:dyDescent="0.25">
      <c r="A160" s="60">
        <v>16</v>
      </c>
      <c r="B160" s="35" t="s">
        <v>166</v>
      </c>
      <c r="C160" s="62"/>
      <c r="D160" s="37" t="s">
        <v>15</v>
      </c>
      <c r="E160" s="28"/>
      <c r="F160" s="37">
        <v>380</v>
      </c>
      <c r="G160" s="28"/>
      <c r="H160" s="28"/>
    </row>
    <row r="161" spans="1:8" ht="24.95" customHeight="1" x14ac:dyDescent="0.25">
      <c r="A161" s="60">
        <v>17</v>
      </c>
      <c r="B161" s="195" t="s">
        <v>474</v>
      </c>
      <c r="C161" s="62"/>
      <c r="D161" s="37" t="s">
        <v>124</v>
      </c>
      <c r="E161" s="28"/>
      <c r="F161" s="37">
        <v>1</v>
      </c>
      <c r="G161" s="28"/>
      <c r="H161" s="28"/>
    </row>
    <row r="162" spans="1:8" ht="24.95" customHeight="1" x14ac:dyDescent="0.25">
      <c r="A162" s="60">
        <v>18</v>
      </c>
      <c r="B162" s="195" t="s">
        <v>475</v>
      </c>
      <c r="C162" s="62"/>
      <c r="D162" s="37" t="s">
        <v>15</v>
      </c>
      <c r="E162" s="28"/>
      <c r="F162" s="37">
        <v>20</v>
      </c>
      <c r="G162" s="28"/>
      <c r="H162" s="28"/>
    </row>
    <row r="163" spans="1:8" ht="24.95" customHeight="1" x14ac:dyDescent="0.25">
      <c r="A163" s="60">
        <v>19</v>
      </c>
      <c r="B163" s="196" t="s">
        <v>476</v>
      </c>
      <c r="C163" s="62"/>
      <c r="D163" s="37" t="s">
        <v>15</v>
      </c>
      <c r="E163" s="28"/>
      <c r="F163" s="37">
        <v>2</v>
      </c>
      <c r="G163" s="28"/>
      <c r="H163" s="28"/>
    </row>
    <row r="164" spans="1:8" ht="24.95" customHeight="1" x14ac:dyDescent="0.25">
      <c r="A164" s="60">
        <v>20</v>
      </c>
      <c r="B164" s="196" t="s">
        <v>581</v>
      </c>
      <c r="C164" s="62"/>
      <c r="D164" s="37" t="s">
        <v>15</v>
      </c>
      <c r="E164" s="28"/>
      <c r="F164" s="37">
        <v>50</v>
      </c>
      <c r="G164" s="28"/>
      <c r="H164" s="28"/>
    </row>
    <row r="165" spans="1:8" ht="24.95" customHeight="1" x14ac:dyDescent="0.25">
      <c r="A165" s="60">
        <v>21</v>
      </c>
      <c r="B165" s="196" t="s">
        <v>582</v>
      </c>
      <c r="C165" s="62"/>
      <c r="D165" s="37" t="s">
        <v>15</v>
      </c>
      <c r="E165" s="28"/>
      <c r="F165" s="37">
        <v>25</v>
      </c>
      <c r="G165" s="28"/>
      <c r="H165" s="28"/>
    </row>
    <row r="166" spans="1:8" ht="24.95" customHeight="1" x14ac:dyDescent="0.25">
      <c r="A166" s="60">
        <v>22</v>
      </c>
      <c r="B166" s="196" t="s">
        <v>583</v>
      </c>
      <c r="C166" s="62"/>
      <c r="D166" s="37" t="s">
        <v>124</v>
      </c>
      <c r="E166" s="28"/>
      <c r="F166" s="37">
        <v>30</v>
      </c>
      <c r="G166" s="28"/>
      <c r="H166" s="28"/>
    </row>
    <row r="167" spans="1:8" ht="24.95" customHeight="1" x14ac:dyDescent="0.25">
      <c r="A167" s="60">
        <v>23</v>
      </c>
      <c r="B167" s="196" t="s">
        <v>584</v>
      </c>
      <c r="C167" s="62"/>
      <c r="D167" s="37" t="s">
        <v>124</v>
      </c>
      <c r="E167" s="28"/>
      <c r="F167" s="37">
        <v>30</v>
      </c>
      <c r="G167" s="28"/>
      <c r="H167" s="28"/>
    </row>
    <row r="168" spans="1:8" ht="24.95" customHeight="1" x14ac:dyDescent="0.25">
      <c r="A168" s="60">
        <v>24</v>
      </c>
      <c r="B168" s="196" t="s">
        <v>585</v>
      </c>
      <c r="C168" s="62"/>
      <c r="D168" s="37" t="s">
        <v>15</v>
      </c>
      <c r="E168" s="28"/>
      <c r="F168" s="37">
        <v>5</v>
      </c>
      <c r="G168" s="28"/>
      <c r="H168" s="28"/>
    </row>
    <row r="169" spans="1:8" ht="24.95" customHeight="1" x14ac:dyDescent="0.25">
      <c r="A169" s="60">
        <v>25</v>
      </c>
      <c r="B169" s="196" t="s">
        <v>586</v>
      </c>
      <c r="C169" s="62"/>
      <c r="D169" s="37" t="s">
        <v>124</v>
      </c>
      <c r="E169" s="28"/>
      <c r="F169" s="37">
        <v>30</v>
      </c>
      <c r="G169" s="28"/>
      <c r="H169" s="28"/>
    </row>
    <row r="170" spans="1:8" ht="24.95" customHeight="1" x14ac:dyDescent="0.25">
      <c r="A170" s="60">
        <v>26</v>
      </c>
      <c r="B170" s="196" t="s">
        <v>587</v>
      </c>
      <c r="C170" s="62"/>
      <c r="D170" s="37" t="s">
        <v>15</v>
      </c>
      <c r="E170" s="28"/>
      <c r="F170" s="37">
        <v>50</v>
      </c>
      <c r="G170" s="28"/>
      <c r="H170" s="28"/>
    </row>
    <row r="171" spans="1:8" ht="24.95" customHeight="1" x14ac:dyDescent="0.25">
      <c r="A171" s="60">
        <v>27</v>
      </c>
      <c r="B171" s="196" t="s">
        <v>588</v>
      </c>
      <c r="C171" s="62"/>
      <c r="D171" s="37" t="s">
        <v>15</v>
      </c>
      <c r="E171" s="28"/>
      <c r="F171" s="37">
        <v>10</v>
      </c>
      <c r="G171" s="28"/>
      <c r="H171" s="28"/>
    </row>
    <row r="172" spans="1:8" ht="24.95" customHeight="1" x14ac:dyDescent="0.25">
      <c r="A172" s="60">
        <v>28</v>
      </c>
      <c r="B172" s="196" t="s">
        <v>456</v>
      </c>
      <c r="C172" s="62"/>
      <c r="D172" s="37" t="s">
        <v>15</v>
      </c>
      <c r="E172" s="28"/>
      <c r="F172" s="37">
        <v>10</v>
      </c>
      <c r="G172" s="28"/>
      <c r="H172" s="28"/>
    </row>
    <row r="173" spans="1:8" ht="24.95" customHeight="1" x14ac:dyDescent="0.25">
      <c r="A173" s="60">
        <v>29</v>
      </c>
      <c r="B173" s="196" t="s">
        <v>477</v>
      </c>
      <c r="C173" s="62"/>
      <c r="D173" s="37" t="s">
        <v>144</v>
      </c>
      <c r="E173" s="28"/>
      <c r="F173" s="37">
        <v>2</v>
      </c>
      <c r="G173" s="28"/>
      <c r="H173" s="28"/>
    </row>
    <row r="174" spans="1:8" ht="24.95" customHeight="1" x14ac:dyDescent="0.25">
      <c r="A174" s="60">
        <v>30</v>
      </c>
      <c r="B174" s="196" t="s">
        <v>478</v>
      </c>
      <c r="C174" s="62"/>
      <c r="D174" s="37" t="s">
        <v>15</v>
      </c>
      <c r="E174" s="28"/>
      <c r="F174" s="37">
        <v>14</v>
      </c>
      <c r="G174" s="28"/>
      <c r="H174" s="28"/>
    </row>
    <row r="175" spans="1:8" ht="24.95" customHeight="1" x14ac:dyDescent="0.25">
      <c r="A175" s="60">
        <v>31</v>
      </c>
      <c r="B175" s="196" t="s">
        <v>589</v>
      </c>
      <c r="C175" s="62"/>
      <c r="D175" s="37" t="s">
        <v>121</v>
      </c>
      <c r="E175" s="28"/>
      <c r="F175" s="37">
        <v>2</v>
      </c>
      <c r="G175" s="28"/>
      <c r="H175" s="28"/>
    </row>
    <row r="176" spans="1:8" ht="24.95" customHeight="1" x14ac:dyDescent="0.25">
      <c r="A176" s="60">
        <v>32</v>
      </c>
      <c r="B176" s="196" t="s">
        <v>590</v>
      </c>
      <c r="C176" s="62"/>
      <c r="D176" s="37" t="s">
        <v>121</v>
      </c>
      <c r="E176" s="28"/>
      <c r="F176" s="37">
        <v>2</v>
      </c>
      <c r="G176" s="28"/>
      <c r="H176" s="28"/>
    </row>
    <row r="177" spans="1:8" ht="24.95" customHeight="1" x14ac:dyDescent="0.25">
      <c r="A177" s="60">
        <v>33</v>
      </c>
      <c r="B177" s="196" t="s">
        <v>591</v>
      </c>
      <c r="C177" s="62"/>
      <c r="D177" s="37" t="s">
        <v>121</v>
      </c>
      <c r="E177" s="28"/>
      <c r="F177" s="37">
        <v>2</v>
      </c>
      <c r="G177" s="28"/>
      <c r="H177" s="28"/>
    </row>
    <row r="178" spans="1:8" ht="24.95" customHeight="1" x14ac:dyDescent="0.25">
      <c r="A178" s="60">
        <v>34</v>
      </c>
      <c r="B178" s="196" t="s">
        <v>479</v>
      </c>
      <c r="C178" s="62"/>
      <c r="D178" s="37" t="s">
        <v>121</v>
      </c>
      <c r="E178" s="28"/>
      <c r="F178" s="37">
        <v>7</v>
      </c>
      <c r="G178" s="28"/>
      <c r="H178" s="28"/>
    </row>
    <row r="179" spans="1:8" x14ac:dyDescent="0.25">
      <c r="A179" s="60">
        <v>35</v>
      </c>
      <c r="B179" s="196" t="s">
        <v>480</v>
      </c>
      <c r="C179" s="62"/>
      <c r="D179" s="37" t="s">
        <v>121</v>
      </c>
      <c r="E179" s="28"/>
      <c r="F179" s="37">
        <v>4</v>
      </c>
      <c r="G179" s="28"/>
      <c r="H179" s="28"/>
    </row>
    <row r="180" spans="1:8" x14ac:dyDescent="0.25">
      <c r="A180" s="60">
        <v>36</v>
      </c>
      <c r="B180" s="196" t="s">
        <v>481</v>
      </c>
      <c r="C180" s="62"/>
      <c r="D180" s="37" t="s">
        <v>15</v>
      </c>
      <c r="E180" s="28"/>
      <c r="F180" s="37">
        <v>12</v>
      </c>
      <c r="G180" s="28"/>
      <c r="H180" s="28"/>
    </row>
    <row r="181" spans="1:8" ht="24.95" customHeight="1" x14ac:dyDescent="0.25">
      <c r="A181" s="60">
        <v>37</v>
      </c>
      <c r="B181" s="196" t="s">
        <v>482</v>
      </c>
      <c r="C181" s="62"/>
      <c r="D181" s="37" t="s">
        <v>15</v>
      </c>
      <c r="E181" s="28"/>
      <c r="F181" s="37">
        <v>20</v>
      </c>
      <c r="G181" s="28"/>
      <c r="H181" s="28"/>
    </row>
    <row r="182" spans="1:8" x14ac:dyDescent="0.25">
      <c r="A182" s="60">
        <v>38</v>
      </c>
      <c r="B182" s="196" t="s">
        <v>483</v>
      </c>
      <c r="C182" s="62"/>
      <c r="D182" s="37" t="s">
        <v>15</v>
      </c>
      <c r="E182" s="28"/>
      <c r="F182" s="37">
        <v>50</v>
      </c>
      <c r="G182" s="28"/>
      <c r="H182" s="28"/>
    </row>
    <row r="183" spans="1:8" x14ac:dyDescent="0.25">
      <c r="A183" s="60">
        <v>39</v>
      </c>
      <c r="B183" s="196" t="s">
        <v>484</v>
      </c>
      <c r="C183" s="62"/>
      <c r="D183" s="37" t="s">
        <v>15</v>
      </c>
      <c r="E183" s="28"/>
      <c r="F183" s="37">
        <v>50</v>
      </c>
      <c r="G183" s="51"/>
      <c r="H183" s="63"/>
    </row>
    <row r="184" spans="1:8" ht="24.95" customHeight="1" x14ac:dyDescent="0.25">
      <c r="A184" s="60">
        <v>40</v>
      </c>
      <c r="B184" s="196" t="s">
        <v>485</v>
      </c>
      <c r="C184" s="62"/>
      <c r="D184" s="37" t="s">
        <v>15</v>
      </c>
      <c r="E184" s="28"/>
      <c r="F184" s="37">
        <v>50</v>
      </c>
      <c r="G184" s="51"/>
      <c r="H184" s="63"/>
    </row>
    <row r="185" spans="1:8" ht="24.95" customHeight="1" x14ac:dyDescent="0.25">
      <c r="A185" s="60">
        <v>41</v>
      </c>
      <c r="B185" s="196" t="s">
        <v>486</v>
      </c>
      <c r="C185" s="62"/>
      <c r="D185" s="37" t="s">
        <v>15</v>
      </c>
      <c r="E185" s="28"/>
      <c r="F185" s="37">
        <v>50</v>
      </c>
      <c r="G185" s="51"/>
      <c r="H185" s="63"/>
    </row>
    <row r="186" spans="1:8" x14ac:dyDescent="0.25">
      <c r="A186" s="60">
        <v>42</v>
      </c>
      <c r="B186" s="196" t="s">
        <v>487</v>
      </c>
      <c r="C186" s="62"/>
      <c r="D186" s="37" t="s">
        <v>15</v>
      </c>
      <c r="E186" s="28"/>
      <c r="F186" s="37">
        <v>1</v>
      </c>
      <c r="G186" s="51"/>
      <c r="H186" s="63"/>
    </row>
    <row r="187" spans="1:8" x14ac:dyDescent="0.25">
      <c r="A187" s="60">
        <v>43</v>
      </c>
      <c r="B187" s="196" t="s">
        <v>488</v>
      </c>
      <c r="C187" s="62"/>
      <c r="D187" s="37" t="s">
        <v>121</v>
      </c>
      <c r="E187" s="28"/>
      <c r="F187" s="37">
        <v>12</v>
      </c>
      <c r="G187" s="51"/>
      <c r="H187" s="63"/>
    </row>
    <row r="188" spans="1:8" x14ac:dyDescent="0.25">
      <c r="A188" s="60">
        <v>44</v>
      </c>
      <c r="B188" s="196" t="s">
        <v>489</v>
      </c>
      <c r="C188" s="62"/>
      <c r="D188" s="37" t="s">
        <v>121</v>
      </c>
      <c r="E188" s="28"/>
      <c r="F188" s="37">
        <v>1</v>
      </c>
      <c r="G188" s="51"/>
      <c r="H188" s="63"/>
    </row>
    <row r="189" spans="1:8" ht="24.95" customHeight="1" x14ac:dyDescent="0.25">
      <c r="A189" s="60">
        <v>45</v>
      </c>
      <c r="B189" s="196" t="s">
        <v>490</v>
      </c>
      <c r="C189" s="62"/>
      <c r="D189" s="37" t="s">
        <v>15</v>
      </c>
      <c r="E189" s="28"/>
      <c r="F189" s="37">
        <v>4</v>
      </c>
      <c r="G189" s="51"/>
      <c r="H189" s="63"/>
    </row>
    <row r="190" spans="1:8" ht="31.5" customHeight="1" x14ac:dyDescent="0.25">
      <c r="A190" s="60">
        <v>46</v>
      </c>
      <c r="B190" s="196" t="s">
        <v>491</v>
      </c>
      <c r="C190" s="62"/>
      <c r="D190" s="37" t="s">
        <v>470</v>
      </c>
      <c r="E190" s="28"/>
      <c r="F190" s="37">
        <v>2</v>
      </c>
      <c r="G190" s="51"/>
      <c r="H190" s="63"/>
    </row>
    <row r="191" spans="1:8" ht="24.95" customHeight="1" x14ac:dyDescent="0.25">
      <c r="A191" s="60">
        <v>47</v>
      </c>
      <c r="B191" s="196" t="s">
        <v>492</v>
      </c>
      <c r="C191" s="62"/>
      <c r="D191" s="37" t="s">
        <v>15</v>
      </c>
      <c r="E191" s="28"/>
      <c r="F191" s="37">
        <v>2</v>
      </c>
      <c r="G191" s="51"/>
      <c r="H191" s="63"/>
    </row>
    <row r="192" spans="1:8" ht="28.5" x14ac:dyDescent="0.25">
      <c r="A192" s="60">
        <v>48</v>
      </c>
      <c r="B192" s="35" t="s">
        <v>493</v>
      </c>
      <c r="C192" s="62"/>
      <c r="D192" s="37" t="s">
        <v>15</v>
      </c>
      <c r="E192" s="28"/>
      <c r="F192" s="37">
        <v>50</v>
      </c>
      <c r="G192" s="51"/>
      <c r="H192" s="63"/>
    </row>
    <row r="193" spans="1:8" ht="24.95" customHeight="1" x14ac:dyDescent="0.25">
      <c r="A193" s="60">
        <v>49</v>
      </c>
      <c r="B193" s="35" t="s">
        <v>494</v>
      </c>
      <c r="C193" s="62"/>
      <c r="D193" s="37" t="s">
        <v>15</v>
      </c>
      <c r="E193" s="28"/>
      <c r="F193" s="37">
        <v>2</v>
      </c>
      <c r="G193" s="51"/>
      <c r="H193" s="63"/>
    </row>
    <row r="194" spans="1:8" ht="24.95" customHeight="1" x14ac:dyDescent="0.25">
      <c r="A194" s="60">
        <v>50</v>
      </c>
      <c r="B194" s="35" t="s">
        <v>495</v>
      </c>
      <c r="C194" s="62"/>
      <c r="D194" s="37" t="s">
        <v>15</v>
      </c>
      <c r="E194" s="28"/>
      <c r="F194" s="37">
        <v>10</v>
      </c>
      <c r="G194" s="51"/>
      <c r="H194" s="63"/>
    </row>
    <row r="195" spans="1:8" x14ac:dyDescent="0.25">
      <c r="A195" s="60">
        <v>51</v>
      </c>
      <c r="B195" s="61" t="s">
        <v>496</v>
      </c>
      <c r="C195" s="62"/>
      <c r="D195" s="37" t="s">
        <v>15</v>
      </c>
      <c r="E195" s="28"/>
      <c r="F195" s="37">
        <v>2</v>
      </c>
      <c r="G195" s="51"/>
      <c r="H195" s="63"/>
    </row>
    <row r="196" spans="1:8" ht="24.95" customHeight="1" x14ac:dyDescent="0.25">
      <c r="A196" s="60">
        <v>52</v>
      </c>
      <c r="B196" s="35" t="s">
        <v>167</v>
      </c>
      <c r="C196" s="62"/>
      <c r="D196" s="37" t="s">
        <v>168</v>
      </c>
      <c r="E196" s="28"/>
      <c r="F196" s="37">
        <v>500</v>
      </c>
      <c r="G196" s="51"/>
      <c r="H196" s="63"/>
    </row>
    <row r="197" spans="1:8" ht="24.95" customHeight="1" x14ac:dyDescent="0.25">
      <c r="A197" s="60">
        <v>53</v>
      </c>
      <c r="B197" s="61" t="s">
        <v>497</v>
      </c>
      <c r="C197" s="62"/>
      <c r="D197" s="37" t="s">
        <v>15</v>
      </c>
      <c r="E197" s="28"/>
      <c r="F197" s="82">
        <v>330</v>
      </c>
      <c r="G197" s="51"/>
      <c r="H197" s="63"/>
    </row>
    <row r="198" spans="1:8" ht="24.95" customHeight="1" x14ac:dyDescent="0.25">
      <c r="A198" s="60">
        <v>54</v>
      </c>
      <c r="B198" s="61" t="s">
        <v>131</v>
      </c>
      <c r="C198" s="62"/>
      <c r="D198" s="37" t="s">
        <v>15</v>
      </c>
      <c r="E198" s="28"/>
      <c r="F198" s="82">
        <v>185</v>
      </c>
      <c r="G198" s="51"/>
      <c r="H198" s="63"/>
    </row>
    <row r="199" spans="1:8" ht="24.95" customHeight="1" x14ac:dyDescent="0.25">
      <c r="A199" s="60">
        <v>55</v>
      </c>
      <c r="B199" s="61" t="s">
        <v>592</v>
      </c>
      <c r="C199" s="62"/>
      <c r="D199" s="37" t="s">
        <v>15</v>
      </c>
      <c r="E199" s="28"/>
      <c r="F199" s="82">
        <v>30</v>
      </c>
      <c r="G199" s="51"/>
      <c r="H199" s="63"/>
    </row>
    <row r="200" spans="1:8" x14ac:dyDescent="0.25">
      <c r="A200" s="60">
        <v>56</v>
      </c>
      <c r="B200" s="61" t="s">
        <v>593</v>
      </c>
      <c r="C200" s="62"/>
      <c r="D200" s="37" t="s">
        <v>15</v>
      </c>
      <c r="E200" s="28"/>
      <c r="F200" s="82">
        <v>100</v>
      </c>
      <c r="G200" s="51"/>
      <c r="H200" s="63"/>
    </row>
    <row r="201" spans="1:8" ht="24.95" customHeight="1" x14ac:dyDescent="0.25">
      <c r="A201" s="60">
        <v>57</v>
      </c>
      <c r="B201" s="61" t="s">
        <v>594</v>
      </c>
      <c r="C201" s="62"/>
      <c r="D201" s="37" t="s">
        <v>15</v>
      </c>
      <c r="E201" s="28"/>
      <c r="F201" s="82">
        <v>20</v>
      </c>
      <c r="G201" s="51"/>
      <c r="H201" s="63"/>
    </row>
    <row r="202" spans="1:8" ht="24.95" customHeight="1" x14ac:dyDescent="0.25">
      <c r="A202" s="60">
        <v>58</v>
      </c>
      <c r="B202" s="61" t="s">
        <v>595</v>
      </c>
      <c r="C202" s="62"/>
      <c r="D202" s="37" t="s">
        <v>15</v>
      </c>
      <c r="E202" s="28"/>
      <c r="F202" s="82">
        <v>40</v>
      </c>
      <c r="G202" s="51"/>
      <c r="H202" s="63"/>
    </row>
    <row r="203" spans="1:8" ht="24.95" customHeight="1" x14ac:dyDescent="0.25">
      <c r="A203" s="60">
        <v>59</v>
      </c>
      <c r="B203" s="43" t="s">
        <v>152</v>
      </c>
      <c r="C203" s="62"/>
      <c r="D203" s="37" t="s">
        <v>15</v>
      </c>
      <c r="E203" s="28"/>
      <c r="F203" s="82">
        <v>52</v>
      </c>
      <c r="G203" s="51"/>
      <c r="H203" s="63"/>
    </row>
    <row r="204" spans="1:8" ht="24.95" customHeight="1" x14ac:dyDescent="0.25">
      <c r="A204" s="60">
        <v>60</v>
      </c>
      <c r="B204" s="43" t="s">
        <v>169</v>
      </c>
      <c r="C204" s="62"/>
      <c r="D204" s="37" t="s">
        <v>15</v>
      </c>
      <c r="E204" s="28"/>
      <c r="F204" s="82">
        <v>12</v>
      </c>
      <c r="G204" s="51"/>
      <c r="H204" s="63"/>
    </row>
    <row r="205" spans="1:8" ht="24.95" customHeight="1" x14ac:dyDescent="0.25">
      <c r="A205" s="60">
        <v>61</v>
      </c>
      <c r="B205" s="43" t="s">
        <v>170</v>
      </c>
      <c r="C205" s="83"/>
      <c r="D205" s="37" t="s">
        <v>15</v>
      </c>
      <c r="E205" s="28"/>
      <c r="F205" s="82">
        <v>30</v>
      </c>
      <c r="G205" s="51"/>
      <c r="H205" s="63"/>
    </row>
    <row r="206" spans="1:8" ht="24.95" customHeight="1" x14ac:dyDescent="0.25">
      <c r="A206" s="60">
        <v>62</v>
      </c>
      <c r="B206" s="43" t="s">
        <v>171</v>
      </c>
      <c r="C206" s="83"/>
      <c r="D206" s="37" t="s">
        <v>15</v>
      </c>
      <c r="E206" s="28"/>
      <c r="F206" s="82">
        <v>130</v>
      </c>
      <c r="G206" s="51"/>
      <c r="H206" s="63"/>
    </row>
    <row r="207" spans="1:8" ht="24.95" customHeight="1" thickBot="1" x14ac:dyDescent="0.3">
      <c r="A207" s="60">
        <v>63</v>
      </c>
      <c r="B207" s="43" t="s">
        <v>172</v>
      </c>
      <c r="C207" s="84"/>
      <c r="D207" s="37" t="s">
        <v>15</v>
      </c>
      <c r="E207" s="28"/>
      <c r="F207" s="82">
        <v>150</v>
      </c>
      <c r="G207" s="51"/>
      <c r="H207" s="63"/>
    </row>
    <row r="208" spans="1:8" ht="31.5" customHeight="1" thickBot="1" x14ac:dyDescent="0.3">
      <c r="A208" s="326" t="s">
        <v>173</v>
      </c>
      <c r="B208" s="327"/>
      <c r="C208" s="68"/>
      <c r="D208" s="69"/>
      <c r="E208" s="70"/>
      <c r="F208" s="69"/>
      <c r="G208" s="70"/>
      <c r="H208" s="71"/>
    </row>
    <row r="209" spans="1:8" ht="12.75" customHeight="1" x14ac:dyDescent="0.25"/>
    <row r="210" spans="1:8" ht="34.5" customHeight="1" x14ac:dyDescent="0.25">
      <c r="A210" s="57"/>
      <c r="B210" s="290" t="s">
        <v>498</v>
      </c>
      <c r="C210" s="290"/>
      <c r="D210" s="290"/>
      <c r="E210" s="290"/>
      <c r="F210" s="290"/>
      <c r="G210" s="290"/>
      <c r="H210" s="290"/>
    </row>
    <row r="211" spans="1:8" ht="51" x14ac:dyDescent="0.25">
      <c r="A211" s="28" t="s">
        <v>0</v>
      </c>
      <c r="B211" s="28" t="s">
        <v>1</v>
      </c>
      <c r="C211" s="28" t="s">
        <v>2</v>
      </c>
      <c r="D211" s="27" t="s">
        <v>3</v>
      </c>
      <c r="E211" s="27" t="s">
        <v>4</v>
      </c>
      <c r="F211" s="27" t="s">
        <v>129</v>
      </c>
      <c r="G211" s="58" t="s">
        <v>6</v>
      </c>
      <c r="H211" s="58" t="s">
        <v>130</v>
      </c>
    </row>
    <row r="212" spans="1:8" ht="24.95" customHeight="1" x14ac:dyDescent="0.25">
      <c r="A212" s="28">
        <v>1</v>
      </c>
      <c r="B212" s="28">
        <v>2</v>
      </c>
      <c r="C212" s="28">
        <v>3</v>
      </c>
      <c r="D212" s="28">
        <v>4</v>
      </c>
      <c r="E212" s="28">
        <v>5</v>
      </c>
      <c r="F212" s="28">
        <v>6</v>
      </c>
      <c r="G212" s="28">
        <v>7</v>
      </c>
      <c r="H212" s="28">
        <v>8</v>
      </c>
    </row>
    <row r="213" spans="1:8" ht="24.95" customHeight="1" x14ac:dyDescent="0.25">
      <c r="A213" s="60">
        <v>1</v>
      </c>
      <c r="B213" s="64" t="s">
        <v>174</v>
      </c>
      <c r="C213" s="65"/>
      <c r="D213" s="85" t="s">
        <v>15</v>
      </c>
      <c r="E213" s="28"/>
      <c r="F213" s="88">
        <v>26</v>
      </c>
      <c r="G213" s="28"/>
      <c r="H213" s="28"/>
    </row>
    <row r="214" spans="1:8" ht="24.95" customHeight="1" x14ac:dyDescent="0.25">
      <c r="A214" s="60">
        <v>2</v>
      </c>
      <c r="B214" s="89" t="s">
        <v>175</v>
      </c>
      <c r="C214" s="65"/>
      <c r="D214" s="85" t="s">
        <v>176</v>
      </c>
      <c r="E214" s="28"/>
      <c r="F214" s="85">
        <v>9</v>
      </c>
      <c r="G214" s="28"/>
      <c r="H214" s="28"/>
    </row>
    <row r="215" spans="1:8" ht="24.95" customHeight="1" x14ac:dyDescent="0.25">
      <c r="A215" s="60">
        <v>3</v>
      </c>
      <c r="B215" s="86" t="s">
        <v>499</v>
      </c>
      <c r="C215" s="65"/>
      <c r="D215" s="85" t="s">
        <v>15</v>
      </c>
      <c r="E215" s="28"/>
      <c r="F215" s="85">
        <v>10</v>
      </c>
      <c r="G215" s="28"/>
      <c r="H215" s="28"/>
    </row>
    <row r="216" spans="1:8" ht="24.95" customHeight="1" x14ac:dyDescent="0.25">
      <c r="A216" s="60">
        <v>4</v>
      </c>
      <c r="B216" s="86" t="s">
        <v>177</v>
      </c>
      <c r="C216" s="65"/>
      <c r="D216" s="85" t="s">
        <v>15</v>
      </c>
      <c r="E216" s="28"/>
      <c r="F216" s="85">
        <v>74</v>
      </c>
      <c r="G216" s="28"/>
      <c r="H216" s="28"/>
    </row>
    <row r="217" spans="1:8" ht="24.95" customHeight="1" x14ac:dyDescent="0.25">
      <c r="A217" s="60">
        <v>5</v>
      </c>
      <c r="B217" s="64" t="s">
        <v>178</v>
      </c>
      <c r="C217" s="65"/>
      <c r="D217" s="85" t="s">
        <v>124</v>
      </c>
      <c r="E217" s="28"/>
      <c r="F217" s="88">
        <v>50</v>
      </c>
      <c r="G217" s="28"/>
      <c r="H217" s="28"/>
    </row>
    <row r="218" spans="1:8" ht="24.95" customHeight="1" x14ac:dyDescent="0.25">
      <c r="A218" s="60">
        <v>6</v>
      </c>
      <c r="B218" s="64" t="s">
        <v>500</v>
      </c>
      <c r="C218" s="65"/>
      <c r="D218" s="87" t="s">
        <v>176</v>
      </c>
      <c r="E218" s="28"/>
      <c r="F218" s="88">
        <v>17</v>
      </c>
      <c r="G218" s="28"/>
      <c r="H218" s="28"/>
    </row>
    <row r="219" spans="1:8" ht="24.95" customHeight="1" x14ac:dyDescent="0.25">
      <c r="A219" s="60">
        <v>7</v>
      </c>
      <c r="B219" s="64" t="s">
        <v>501</v>
      </c>
      <c r="C219" s="65"/>
      <c r="D219" s="87" t="s">
        <v>15</v>
      </c>
      <c r="E219" s="28"/>
      <c r="F219" s="88">
        <v>59</v>
      </c>
      <c r="G219" s="28"/>
      <c r="H219" s="28"/>
    </row>
    <row r="220" spans="1:8" ht="24.95" customHeight="1" x14ac:dyDescent="0.25">
      <c r="A220" s="60">
        <v>8</v>
      </c>
      <c r="B220" s="64" t="s">
        <v>502</v>
      </c>
      <c r="C220" s="65"/>
      <c r="D220" s="87" t="s">
        <v>15</v>
      </c>
      <c r="E220" s="28"/>
      <c r="F220" s="88">
        <v>56</v>
      </c>
      <c r="G220" s="28"/>
      <c r="H220" s="28"/>
    </row>
    <row r="221" spans="1:8" ht="24.95" customHeight="1" x14ac:dyDescent="0.25">
      <c r="A221" s="60">
        <v>9</v>
      </c>
      <c r="B221" s="64" t="s">
        <v>179</v>
      </c>
      <c r="C221" s="65"/>
      <c r="D221" s="88" t="s">
        <v>15</v>
      </c>
      <c r="E221" s="28"/>
      <c r="F221" s="88">
        <v>4</v>
      </c>
      <c r="G221" s="28"/>
      <c r="H221" s="28"/>
    </row>
    <row r="222" spans="1:8" ht="24.95" customHeight="1" x14ac:dyDescent="0.25">
      <c r="A222" s="60">
        <v>10</v>
      </c>
      <c r="B222" s="64" t="s">
        <v>503</v>
      </c>
      <c r="C222" s="65"/>
      <c r="D222" s="85" t="s">
        <v>15</v>
      </c>
      <c r="E222" s="28"/>
      <c r="F222" s="88">
        <v>10</v>
      </c>
      <c r="G222" s="28"/>
      <c r="H222" s="28"/>
    </row>
    <row r="223" spans="1:8" ht="24.95" customHeight="1" x14ac:dyDescent="0.25">
      <c r="A223" s="60">
        <v>11</v>
      </c>
      <c r="B223" s="64" t="s">
        <v>504</v>
      </c>
      <c r="C223" s="65"/>
      <c r="D223" s="85" t="s">
        <v>176</v>
      </c>
      <c r="E223" s="28"/>
      <c r="F223" s="88">
        <v>8</v>
      </c>
      <c r="G223" s="28"/>
      <c r="H223" s="28"/>
    </row>
    <row r="224" spans="1:8" ht="24.95" customHeight="1" x14ac:dyDescent="0.25">
      <c r="A224" s="60">
        <v>12</v>
      </c>
      <c r="B224" s="64" t="s">
        <v>180</v>
      </c>
      <c r="C224" s="65"/>
      <c r="D224" s="85" t="s">
        <v>176</v>
      </c>
      <c r="E224" s="28"/>
      <c r="F224" s="88">
        <v>6</v>
      </c>
      <c r="G224" s="28"/>
      <c r="H224" s="28"/>
    </row>
    <row r="225" spans="1:8" ht="24.95" customHeight="1" x14ac:dyDescent="0.25">
      <c r="A225" s="60">
        <v>13</v>
      </c>
      <c r="B225" s="64" t="s">
        <v>181</v>
      </c>
      <c r="C225" s="65"/>
      <c r="D225" s="85" t="s">
        <v>176</v>
      </c>
      <c r="E225" s="28"/>
      <c r="F225" s="88">
        <v>3</v>
      </c>
      <c r="G225" s="28"/>
      <c r="H225" s="28"/>
    </row>
    <row r="226" spans="1:8" ht="24.95" customHeight="1" x14ac:dyDescent="0.25">
      <c r="A226" s="60">
        <v>14</v>
      </c>
      <c r="B226" s="64" t="s">
        <v>182</v>
      </c>
      <c r="C226" s="65"/>
      <c r="D226" s="85" t="s">
        <v>176</v>
      </c>
      <c r="E226" s="28"/>
      <c r="F226" s="88">
        <v>3</v>
      </c>
      <c r="G226" s="28"/>
      <c r="H226" s="28"/>
    </row>
    <row r="227" spans="1:8" ht="24.95" customHeight="1" x14ac:dyDescent="0.25">
      <c r="A227" s="60">
        <v>15</v>
      </c>
      <c r="B227" s="64" t="s">
        <v>183</v>
      </c>
      <c r="C227" s="65"/>
      <c r="D227" s="85" t="s">
        <v>176</v>
      </c>
      <c r="E227" s="28"/>
      <c r="F227" s="88">
        <v>2</v>
      </c>
      <c r="G227" s="28"/>
      <c r="H227" s="28"/>
    </row>
    <row r="228" spans="1:8" ht="24.95" customHeight="1" x14ac:dyDescent="0.25">
      <c r="A228" s="60">
        <v>16</v>
      </c>
      <c r="B228" s="64" t="s">
        <v>505</v>
      </c>
      <c r="C228" s="65"/>
      <c r="D228" s="85" t="s">
        <v>15</v>
      </c>
      <c r="E228" s="28"/>
      <c r="F228" s="88">
        <v>10</v>
      </c>
      <c r="G228" s="28"/>
      <c r="H228" s="28"/>
    </row>
    <row r="229" spans="1:8" ht="24.95" customHeight="1" x14ac:dyDescent="0.25">
      <c r="A229" s="60">
        <v>17</v>
      </c>
      <c r="B229" s="64" t="s">
        <v>184</v>
      </c>
      <c r="C229" s="65"/>
      <c r="D229" s="85" t="s">
        <v>15</v>
      </c>
      <c r="E229" s="28"/>
      <c r="F229" s="88">
        <v>45</v>
      </c>
      <c r="G229" s="28"/>
      <c r="H229" s="28"/>
    </row>
    <row r="230" spans="1:8" ht="24.95" customHeight="1" x14ac:dyDescent="0.25">
      <c r="A230" s="60">
        <v>18</v>
      </c>
      <c r="B230" s="64" t="s">
        <v>185</v>
      </c>
      <c r="C230" s="65"/>
      <c r="D230" s="85" t="s">
        <v>15</v>
      </c>
      <c r="E230" s="28"/>
      <c r="F230" s="88">
        <v>51</v>
      </c>
      <c r="G230" s="28"/>
      <c r="H230" s="28"/>
    </row>
    <row r="231" spans="1:8" ht="24.95" customHeight="1" x14ac:dyDescent="0.25">
      <c r="A231" s="60">
        <v>19</v>
      </c>
      <c r="B231" s="64" t="s">
        <v>134</v>
      </c>
      <c r="C231" s="65"/>
      <c r="D231" s="85" t="s">
        <v>121</v>
      </c>
      <c r="E231" s="28"/>
      <c r="F231" s="88">
        <v>7</v>
      </c>
      <c r="G231" s="28"/>
      <c r="H231" s="28"/>
    </row>
    <row r="232" spans="1:8" ht="24.95" customHeight="1" x14ac:dyDescent="0.25">
      <c r="A232" s="60">
        <v>20</v>
      </c>
      <c r="B232" s="64" t="s">
        <v>186</v>
      </c>
      <c r="C232" s="65"/>
      <c r="D232" s="85" t="s">
        <v>121</v>
      </c>
      <c r="E232" s="28"/>
      <c r="F232" s="88">
        <v>3</v>
      </c>
      <c r="G232" s="28"/>
      <c r="H232" s="28"/>
    </row>
    <row r="233" spans="1:8" ht="24.95" customHeight="1" x14ac:dyDescent="0.25">
      <c r="A233" s="60">
        <v>21</v>
      </c>
      <c r="B233" s="64" t="s">
        <v>187</v>
      </c>
      <c r="C233" s="65"/>
      <c r="D233" s="85" t="s">
        <v>121</v>
      </c>
      <c r="E233" s="28"/>
      <c r="F233" s="88">
        <v>3</v>
      </c>
      <c r="G233" s="28"/>
      <c r="H233" s="28"/>
    </row>
    <row r="234" spans="1:8" ht="24.95" customHeight="1" x14ac:dyDescent="0.25">
      <c r="A234" s="60">
        <v>22</v>
      </c>
      <c r="B234" s="64" t="s">
        <v>136</v>
      </c>
      <c r="C234" s="65"/>
      <c r="D234" s="85" t="s">
        <v>121</v>
      </c>
      <c r="E234" s="28"/>
      <c r="F234" s="88">
        <v>4</v>
      </c>
      <c r="G234" s="28"/>
      <c r="H234" s="28"/>
    </row>
    <row r="235" spans="1:8" ht="24.95" customHeight="1" x14ac:dyDescent="0.25">
      <c r="A235" s="60">
        <v>23</v>
      </c>
      <c r="B235" s="64" t="s">
        <v>188</v>
      </c>
      <c r="C235" s="65"/>
      <c r="D235" s="85" t="s">
        <v>15</v>
      </c>
      <c r="E235" s="28"/>
      <c r="F235" s="88">
        <v>41</v>
      </c>
      <c r="G235" s="28"/>
      <c r="H235" s="28"/>
    </row>
    <row r="236" spans="1:8" ht="24.95" customHeight="1" x14ac:dyDescent="0.25">
      <c r="A236" s="60">
        <v>24</v>
      </c>
      <c r="B236" s="64" t="s">
        <v>189</v>
      </c>
      <c r="C236" s="65"/>
      <c r="D236" s="85" t="s">
        <v>15</v>
      </c>
      <c r="E236" s="28"/>
      <c r="F236" s="88">
        <v>11</v>
      </c>
      <c r="G236" s="28"/>
      <c r="H236" s="28"/>
    </row>
    <row r="237" spans="1:8" ht="24.95" customHeight="1" x14ac:dyDescent="0.25">
      <c r="A237" s="60">
        <v>25</v>
      </c>
      <c r="B237" s="64" t="s">
        <v>190</v>
      </c>
      <c r="C237" s="65"/>
      <c r="D237" s="85" t="s">
        <v>15</v>
      </c>
      <c r="E237" s="28"/>
      <c r="F237" s="88">
        <v>2</v>
      </c>
      <c r="G237" s="28"/>
      <c r="H237" s="28"/>
    </row>
    <row r="238" spans="1:8" ht="24.95" customHeight="1" x14ac:dyDescent="0.25">
      <c r="A238" s="60">
        <v>26</v>
      </c>
      <c r="B238" s="64" t="s">
        <v>191</v>
      </c>
      <c r="C238" s="65"/>
      <c r="D238" s="85" t="s">
        <v>15</v>
      </c>
      <c r="E238" s="28"/>
      <c r="F238" s="88">
        <v>6</v>
      </c>
      <c r="G238" s="28"/>
      <c r="H238" s="28"/>
    </row>
    <row r="239" spans="1:8" ht="24.95" customHeight="1" x14ac:dyDescent="0.25">
      <c r="A239" s="60">
        <v>27</v>
      </c>
      <c r="B239" s="64" t="s">
        <v>506</v>
      </c>
      <c r="C239" s="65"/>
      <c r="D239" s="85" t="s">
        <v>124</v>
      </c>
      <c r="E239" s="28"/>
      <c r="F239" s="88">
        <v>1</v>
      </c>
      <c r="G239" s="28"/>
      <c r="H239" s="28"/>
    </row>
    <row r="240" spans="1:8" ht="24.95" customHeight="1" x14ac:dyDescent="0.25">
      <c r="A240" s="60">
        <v>28</v>
      </c>
      <c r="B240" s="64" t="s">
        <v>192</v>
      </c>
      <c r="C240" s="65"/>
      <c r="D240" s="85" t="s">
        <v>15</v>
      </c>
      <c r="E240" s="28"/>
      <c r="F240" s="88">
        <v>3</v>
      </c>
      <c r="G240" s="28"/>
      <c r="H240" s="28"/>
    </row>
    <row r="241" spans="1:8" ht="24.95" customHeight="1" x14ac:dyDescent="0.25">
      <c r="A241" s="60">
        <v>29</v>
      </c>
      <c r="B241" s="64" t="s">
        <v>193</v>
      </c>
      <c r="C241" s="65"/>
      <c r="D241" s="85" t="s">
        <v>15</v>
      </c>
      <c r="E241" s="28"/>
      <c r="F241" s="88">
        <v>10</v>
      </c>
      <c r="G241" s="28"/>
      <c r="H241" s="28"/>
    </row>
    <row r="242" spans="1:8" ht="24.95" customHeight="1" x14ac:dyDescent="0.25">
      <c r="A242" s="60">
        <v>30</v>
      </c>
      <c r="B242" s="64" t="s">
        <v>196</v>
      </c>
      <c r="C242" s="65"/>
      <c r="D242" s="85" t="s">
        <v>15</v>
      </c>
      <c r="E242" s="28"/>
      <c r="F242" s="88">
        <v>2</v>
      </c>
      <c r="G242" s="28"/>
      <c r="H242" s="28"/>
    </row>
    <row r="243" spans="1:8" ht="24.95" customHeight="1" x14ac:dyDescent="0.25">
      <c r="A243" s="60">
        <v>31</v>
      </c>
      <c r="B243" s="90" t="s">
        <v>197</v>
      </c>
      <c r="C243" s="65"/>
      <c r="D243" s="85" t="s">
        <v>15</v>
      </c>
      <c r="E243" s="28"/>
      <c r="F243" s="88">
        <v>5</v>
      </c>
      <c r="G243" s="28"/>
      <c r="H243" s="28"/>
    </row>
    <row r="244" spans="1:8" ht="24.95" customHeight="1" x14ac:dyDescent="0.25">
      <c r="A244" s="60">
        <v>32</v>
      </c>
      <c r="B244" s="64" t="s">
        <v>198</v>
      </c>
      <c r="C244" s="65"/>
      <c r="D244" s="85" t="s">
        <v>148</v>
      </c>
      <c r="E244" s="28"/>
      <c r="F244" s="88">
        <v>82</v>
      </c>
      <c r="G244" s="28"/>
      <c r="H244" s="28"/>
    </row>
    <row r="245" spans="1:8" ht="24.95" customHeight="1" x14ac:dyDescent="0.25">
      <c r="A245" s="60">
        <v>33</v>
      </c>
      <c r="B245" s="64" t="s">
        <v>507</v>
      </c>
      <c r="C245" s="65"/>
      <c r="D245" s="85" t="s">
        <v>121</v>
      </c>
      <c r="E245" s="28"/>
      <c r="F245" s="88">
        <v>3</v>
      </c>
      <c r="G245" s="28"/>
      <c r="H245" s="28"/>
    </row>
    <row r="246" spans="1:8" ht="24.95" customHeight="1" x14ac:dyDescent="0.25">
      <c r="A246" s="60">
        <v>34</v>
      </c>
      <c r="B246" s="64" t="s">
        <v>508</v>
      </c>
      <c r="C246" s="65"/>
      <c r="D246" s="85" t="s">
        <v>121</v>
      </c>
      <c r="E246" s="28"/>
      <c r="F246" s="88">
        <v>11</v>
      </c>
      <c r="G246" s="28"/>
      <c r="H246" s="28"/>
    </row>
    <row r="247" spans="1:8" ht="24.95" customHeight="1" x14ac:dyDescent="0.25">
      <c r="A247" s="60">
        <v>35</v>
      </c>
      <c r="B247" s="64" t="s">
        <v>509</v>
      </c>
      <c r="C247" s="65"/>
      <c r="D247" s="85" t="s">
        <v>121</v>
      </c>
      <c r="E247" s="28"/>
      <c r="F247" s="88">
        <v>20</v>
      </c>
      <c r="G247" s="28"/>
      <c r="H247" s="28"/>
    </row>
    <row r="248" spans="1:8" ht="24.95" customHeight="1" x14ac:dyDescent="0.25">
      <c r="A248" s="60">
        <v>36</v>
      </c>
      <c r="B248" s="64" t="s">
        <v>510</v>
      </c>
      <c r="C248" s="65"/>
      <c r="D248" s="85" t="s">
        <v>121</v>
      </c>
      <c r="E248" s="28"/>
      <c r="F248" s="88">
        <v>10</v>
      </c>
      <c r="G248" s="28"/>
      <c r="H248" s="28"/>
    </row>
    <row r="249" spans="1:8" ht="24.95" customHeight="1" x14ac:dyDescent="0.25">
      <c r="A249" s="60">
        <v>37</v>
      </c>
      <c r="B249" s="64" t="s">
        <v>511</v>
      </c>
      <c r="C249" s="65"/>
      <c r="D249" s="85" t="s">
        <v>121</v>
      </c>
      <c r="E249" s="28"/>
      <c r="F249" s="88">
        <v>36</v>
      </c>
      <c r="G249" s="28"/>
      <c r="H249" s="28"/>
    </row>
    <row r="250" spans="1:8" ht="24.95" customHeight="1" x14ac:dyDescent="0.25">
      <c r="A250" s="60">
        <v>38</v>
      </c>
      <c r="B250" s="64" t="s">
        <v>512</v>
      </c>
      <c r="C250" s="65"/>
      <c r="D250" s="85" t="s">
        <v>121</v>
      </c>
      <c r="E250" s="28"/>
      <c r="F250" s="88">
        <v>56</v>
      </c>
      <c r="G250" s="28"/>
      <c r="H250" s="28"/>
    </row>
    <row r="251" spans="1:8" ht="24.95" customHeight="1" x14ac:dyDescent="0.25">
      <c r="A251" s="60">
        <v>39</v>
      </c>
      <c r="B251" s="64" t="s">
        <v>513</v>
      </c>
      <c r="C251" s="65"/>
      <c r="D251" s="85" t="s">
        <v>121</v>
      </c>
      <c r="E251" s="28"/>
      <c r="F251" s="88">
        <v>11</v>
      </c>
      <c r="G251" s="28"/>
      <c r="H251" s="28"/>
    </row>
    <row r="252" spans="1:8" ht="24.95" customHeight="1" x14ac:dyDescent="0.25">
      <c r="A252" s="60">
        <v>40</v>
      </c>
      <c r="B252" s="64" t="s">
        <v>514</v>
      </c>
      <c r="C252" s="65"/>
      <c r="D252" s="85" t="s">
        <v>121</v>
      </c>
      <c r="E252" s="28"/>
      <c r="F252" s="88">
        <v>6</v>
      </c>
      <c r="G252" s="28"/>
      <c r="H252" s="28"/>
    </row>
    <row r="253" spans="1:8" ht="24.95" customHeight="1" x14ac:dyDescent="0.25">
      <c r="A253" s="60">
        <v>41</v>
      </c>
      <c r="B253" s="64" t="s">
        <v>515</v>
      </c>
      <c r="C253" s="65"/>
      <c r="D253" s="85" t="s">
        <v>121</v>
      </c>
      <c r="E253" s="28"/>
      <c r="F253" s="88">
        <v>5</v>
      </c>
      <c r="G253" s="28"/>
      <c r="H253" s="28"/>
    </row>
    <row r="254" spans="1:8" ht="24.95" customHeight="1" x14ac:dyDescent="0.25">
      <c r="A254" s="60">
        <v>42</v>
      </c>
      <c r="B254" s="64" t="s">
        <v>516</v>
      </c>
      <c r="C254" s="65"/>
      <c r="D254" s="85" t="s">
        <v>121</v>
      </c>
      <c r="E254" s="28"/>
      <c r="F254" s="88">
        <v>10</v>
      </c>
      <c r="G254" s="28"/>
      <c r="H254" s="28"/>
    </row>
    <row r="255" spans="1:8" ht="24.95" customHeight="1" x14ac:dyDescent="0.25">
      <c r="A255" s="60">
        <v>43</v>
      </c>
      <c r="B255" s="64" t="s">
        <v>517</v>
      </c>
      <c r="C255" s="65"/>
      <c r="D255" s="85" t="s">
        <v>15</v>
      </c>
      <c r="E255" s="28"/>
      <c r="F255" s="88">
        <v>4</v>
      </c>
      <c r="G255" s="28"/>
      <c r="H255" s="28"/>
    </row>
    <row r="256" spans="1:8" ht="24.95" customHeight="1" x14ac:dyDescent="0.25">
      <c r="A256" s="60">
        <v>44</v>
      </c>
      <c r="B256" s="64" t="s">
        <v>199</v>
      </c>
      <c r="C256" s="65"/>
      <c r="D256" s="85" t="s">
        <v>15</v>
      </c>
      <c r="E256" s="28"/>
      <c r="F256" s="88">
        <v>12</v>
      </c>
      <c r="G256" s="28"/>
      <c r="H256" s="28"/>
    </row>
    <row r="257" spans="1:8" ht="24.95" customHeight="1" x14ac:dyDescent="0.25">
      <c r="A257" s="60">
        <v>45</v>
      </c>
      <c r="B257" s="64" t="s">
        <v>200</v>
      </c>
      <c r="C257" s="65"/>
      <c r="D257" s="85" t="s">
        <v>15</v>
      </c>
      <c r="E257" s="28"/>
      <c r="F257" s="88">
        <v>9</v>
      </c>
      <c r="G257" s="28"/>
      <c r="H257" s="28"/>
    </row>
    <row r="258" spans="1:8" ht="24.95" customHeight="1" x14ac:dyDescent="0.25">
      <c r="A258" s="60">
        <v>46</v>
      </c>
      <c r="B258" s="64" t="s">
        <v>201</v>
      </c>
      <c r="C258" s="65"/>
      <c r="D258" s="85" t="s">
        <v>15</v>
      </c>
      <c r="E258" s="28"/>
      <c r="F258" s="88">
        <v>35</v>
      </c>
      <c r="G258" s="28"/>
      <c r="H258" s="28"/>
    </row>
    <row r="259" spans="1:8" ht="24.95" customHeight="1" x14ac:dyDescent="0.25">
      <c r="A259" s="60">
        <v>47</v>
      </c>
      <c r="B259" s="64" t="s">
        <v>202</v>
      </c>
      <c r="C259" s="65"/>
      <c r="D259" s="85" t="s">
        <v>15</v>
      </c>
      <c r="E259" s="28"/>
      <c r="F259" s="88">
        <v>4</v>
      </c>
      <c r="G259" s="28"/>
      <c r="H259" s="28"/>
    </row>
    <row r="260" spans="1:8" ht="24.95" customHeight="1" x14ac:dyDescent="0.25">
      <c r="A260" s="60">
        <v>48</v>
      </c>
      <c r="B260" s="64" t="s">
        <v>194</v>
      </c>
      <c r="C260" s="65"/>
      <c r="D260" s="85" t="s">
        <v>15</v>
      </c>
      <c r="E260" s="28"/>
      <c r="F260" s="88">
        <v>22</v>
      </c>
      <c r="G260" s="28"/>
      <c r="H260" s="28"/>
    </row>
    <row r="261" spans="1:8" ht="24.95" customHeight="1" x14ac:dyDescent="0.25">
      <c r="A261" s="60">
        <v>49</v>
      </c>
      <c r="B261" s="64" t="s">
        <v>203</v>
      </c>
      <c r="C261" s="65"/>
      <c r="D261" s="85" t="s">
        <v>15</v>
      </c>
      <c r="E261" s="28"/>
      <c r="F261" s="88">
        <v>6</v>
      </c>
      <c r="G261" s="28"/>
      <c r="H261" s="28"/>
    </row>
    <row r="262" spans="1:8" ht="24.95" customHeight="1" x14ac:dyDescent="0.25">
      <c r="A262" s="60">
        <v>50</v>
      </c>
      <c r="B262" s="64" t="s">
        <v>204</v>
      </c>
      <c r="C262" s="65"/>
      <c r="D262" s="85" t="s">
        <v>15</v>
      </c>
      <c r="E262" s="28"/>
      <c r="F262" s="88">
        <v>26</v>
      </c>
      <c r="G262" s="28"/>
      <c r="H262" s="28"/>
    </row>
    <row r="263" spans="1:8" ht="24.95" customHeight="1" x14ac:dyDescent="0.25">
      <c r="A263" s="60">
        <v>51</v>
      </c>
      <c r="B263" s="64" t="s">
        <v>205</v>
      </c>
      <c r="C263" s="65"/>
      <c r="D263" s="85" t="s">
        <v>15</v>
      </c>
      <c r="E263" s="28"/>
      <c r="F263" s="88">
        <v>17</v>
      </c>
      <c r="G263" s="28"/>
      <c r="H263" s="28"/>
    </row>
    <row r="264" spans="1:8" ht="24.95" customHeight="1" x14ac:dyDescent="0.25">
      <c r="A264" s="60">
        <v>52</v>
      </c>
      <c r="B264" s="64" t="s">
        <v>206</v>
      </c>
      <c r="C264" s="65"/>
      <c r="D264" s="85" t="s">
        <v>15</v>
      </c>
      <c r="E264" s="28"/>
      <c r="F264" s="88">
        <v>20</v>
      </c>
      <c r="G264" s="28"/>
      <c r="H264" s="28"/>
    </row>
    <row r="265" spans="1:8" ht="24.95" customHeight="1" x14ac:dyDescent="0.25">
      <c r="A265" s="60">
        <v>53</v>
      </c>
      <c r="B265" s="64" t="s">
        <v>207</v>
      </c>
      <c r="C265" s="65"/>
      <c r="D265" s="85" t="s">
        <v>15</v>
      </c>
      <c r="E265" s="28"/>
      <c r="F265" s="88">
        <v>19</v>
      </c>
      <c r="G265" s="28"/>
      <c r="H265" s="28"/>
    </row>
    <row r="266" spans="1:8" ht="24.95" customHeight="1" x14ac:dyDescent="0.25">
      <c r="A266" s="60">
        <v>54</v>
      </c>
      <c r="B266" s="89" t="s">
        <v>518</v>
      </c>
      <c r="C266" s="65"/>
      <c r="D266" s="85" t="s">
        <v>121</v>
      </c>
      <c r="E266" s="28"/>
      <c r="F266" s="88">
        <v>19</v>
      </c>
      <c r="G266" s="28"/>
      <c r="H266" s="28"/>
    </row>
    <row r="267" spans="1:8" ht="24.95" customHeight="1" x14ac:dyDescent="0.25">
      <c r="A267" s="60">
        <v>55</v>
      </c>
      <c r="B267" s="89" t="s">
        <v>208</v>
      </c>
      <c r="C267" s="65"/>
      <c r="D267" s="85" t="s">
        <v>15</v>
      </c>
      <c r="E267" s="28"/>
      <c r="F267" s="88">
        <v>50</v>
      </c>
      <c r="G267" s="28"/>
      <c r="H267" s="28"/>
    </row>
    <row r="268" spans="1:8" ht="24.95" customHeight="1" x14ac:dyDescent="0.25">
      <c r="A268" s="60">
        <v>56</v>
      </c>
      <c r="B268" s="89" t="s">
        <v>519</v>
      </c>
      <c r="C268" s="65"/>
      <c r="D268" s="85" t="s">
        <v>121</v>
      </c>
      <c r="E268" s="28"/>
      <c r="F268" s="88">
        <v>10</v>
      </c>
      <c r="G268" s="28"/>
      <c r="H268" s="28"/>
    </row>
    <row r="269" spans="1:8" ht="24.95" customHeight="1" x14ac:dyDescent="0.25">
      <c r="A269" s="60">
        <v>57</v>
      </c>
      <c r="B269" s="89" t="s">
        <v>520</v>
      </c>
      <c r="C269" s="65"/>
      <c r="D269" s="85" t="s">
        <v>15</v>
      </c>
      <c r="E269" s="28"/>
      <c r="F269" s="88">
        <v>20</v>
      </c>
      <c r="G269" s="28"/>
      <c r="H269" s="28"/>
    </row>
    <row r="270" spans="1:8" ht="24.95" customHeight="1" x14ac:dyDescent="0.25">
      <c r="A270" s="60">
        <v>58</v>
      </c>
      <c r="B270" s="89" t="s">
        <v>209</v>
      </c>
      <c r="C270" s="65"/>
      <c r="D270" s="85" t="s">
        <v>15</v>
      </c>
      <c r="E270" s="28"/>
      <c r="F270" s="88">
        <v>11</v>
      </c>
      <c r="G270" s="28"/>
      <c r="H270" s="28"/>
    </row>
    <row r="271" spans="1:8" ht="24.95" customHeight="1" x14ac:dyDescent="0.25">
      <c r="A271" s="60">
        <v>59</v>
      </c>
      <c r="B271" s="89" t="s">
        <v>521</v>
      </c>
      <c r="C271" s="65"/>
      <c r="D271" s="85" t="s">
        <v>121</v>
      </c>
      <c r="E271" s="28"/>
      <c r="F271" s="88">
        <v>17</v>
      </c>
      <c r="G271" s="28"/>
      <c r="H271" s="28"/>
    </row>
    <row r="272" spans="1:8" ht="24.95" customHeight="1" x14ac:dyDescent="0.25">
      <c r="A272" s="60">
        <v>60</v>
      </c>
      <c r="B272" s="89" t="s">
        <v>210</v>
      </c>
      <c r="C272" s="65"/>
      <c r="D272" s="85" t="s">
        <v>121</v>
      </c>
      <c r="E272" s="28"/>
      <c r="F272" s="88">
        <v>5</v>
      </c>
      <c r="G272" s="28"/>
      <c r="H272" s="28"/>
    </row>
    <row r="273" spans="1:8" ht="24.95" customHeight="1" x14ac:dyDescent="0.25">
      <c r="A273" s="60">
        <v>61</v>
      </c>
      <c r="B273" s="89" t="s">
        <v>211</v>
      </c>
      <c r="C273" s="65"/>
      <c r="D273" s="85" t="s">
        <v>15</v>
      </c>
      <c r="E273" s="28"/>
      <c r="F273" s="88">
        <v>20</v>
      </c>
      <c r="G273" s="28"/>
      <c r="H273" s="28"/>
    </row>
    <row r="274" spans="1:8" ht="24.95" customHeight="1" x14ac:dyDescent="0.25">
      <c r="A274" s="60">
        <v>62</v>
      </c>
      <c r="B274" s="89" t="s">
        <v>212</v>
      </c>
      <c r="C274" s="65"/>
      <c r="D274" s="85" t="s">
        <v>15</v>
      </c>
      <c r="E274" s="28"/>
      <c r="F274" s="88">
        <v>38</v>
      </c>
      <c r="G274" s="28"/>
      <c r="H274" s="28"/>
    </row>
    <row r="275" spans="1:8" ht="24.95" customHeight="1" x14ac:dyDescent="0.25">
      <c r="A275" s="60">
        <v>63</v>
      </c>
      <c r="B275" s="89" t="s">
        <v>213</v>
      </c>
      <c r="C275" s="65"/>
      <c r="D275" s="85" t="s">
        <v>15</v>
      </c>
      <c r="E275" s="28"/>
      <c r="F275" s="88">
        <v>53</v>
      </c>
      <c r="G275" s="28"/>
      <c r="H275" s="28"/>
    </row>
    <row r="276" spans="1:8" ht="24.95" customHeight="1" x14ac:dyDescent="0.25">
      <c r="A276" s="60">
        <v>64</v>
      </c>
      <c r="B276" s="89" t="s">
        <v>214</v>
      </c>
      <c r="C276" s="65"/>
      <c r="D276" s="85" t="s">
        <v>15</v>
      </c>
      <c r="E276" s="28"/>
      <c r="F276" s="88">
        <v>18</v>
      </c>
      <c r="G276" s="28"/>
      <c r="H276" s="28"/>
    </row>
    <row r="277" spans="1:8" ht="24.95" customHeight="1" x14ac:dyDescent="0.25">
      <c r="A277" s="60">
        <v>65</v>
      </c>
      <c r="B277" s="89" t="s">
        <v>215</v>
      </c>
      <c r="C277" s="65"/>
      <c r="D277" s="85" t="s">
        <v>15</v>
      </c>
      <c r="E277" s="28"/>
      <c r="F277" s="88">
        <v>58</v>
      </c>
      <c r="G277" s="28"/>
      <c r="H277" s="28"/>
    </row>
    <row r="278" spans="1:8" ht="24.95" customHeight="1" x14ac:dyDescent="0.25">
      <c r="A278" s="60">
        <v>66</v>
      </c>
      <c r="B278" s="89" t="s">
        <v>216</v>
      </c>
      <c r="C278" s="65"/>
      <c r="D278" s="85" t="s">
        <v>15</v>
      </c>
      <c r="E278" s="28"/>
      <c r="F278" s="88">
        <v>20</v>
      </c>
      <c r="G278" s="28"/>
      <c r="H278" s="28"/>
    </row>
    <row r="279" spans="1:8" ht="24.95" customHeight="1" x14ac:dyDescent="0.25">
      <c r="A279" s="60">
        <v>67</v>
      </c>
      <c r="B279" s="89" t="s">
        <v>217</v>
      </c>
      <c r="C279" s="65"/>
      <c r="D279" s="85" t="s">
        <v>15</v>
      </c>
      <c r="E279" s="28"/>
      <c r="F279" s="88">
        <v>34</v>
      </c>
      <c r="G279" s="28"/>
      <c r="H279" s="28"/>
    </row>
    <row r="280" spans="1:8" ht="24.95" customHeight="1" x14ac:dyDescent="0.25">
      <c r="A280" s="60">
        <v>68</v>
      </c>
      <c r="B280" s="89" t="s">
        <v>522</v>
      </c>
      <c r="C280" s="65"/>
      <c r="D280" s="85" t="s">
        <v>15</v>
      </c>
      <c r="E280" s="28"/>
      <c r="F280" s="88">
        <v>2</v>
      </c>
      <c r="G280" s="28"/>
      <c r="H280" s="28"/>
    </row>
    <row r="281" spans="1:8" ht="24.95" customHeight="1" x14ac:dyDescent="0.25">
      <c r="A281" s="60">
        <v>69</v>
      </c>
      <c r="B281" s="64" t="s">
        <v>218</v>
      </c>
      <c r="C281" s="65"/>
      <c r="D281" s="85" t="s">
        <v>15</v>
      </c>
      <c r="E281" s="28"/>
      <c r="F281" s="88">
        <v>15</v>
      </c>
      <c r="G281" s="28"/>
      <c r="H281" s="28"/>
    </row>
    <row r="282" spans="1:8" ht="24.95" customHeight="1" x14ac:dyDescent="0.25">
      <c r="A282" s="60">
        <v>70</v>
      </c>
      <c r="B282" s="89" t="s">
        <v>219</v>
      </c>
      <c r="C282" s="65"/>
      <c r="D282" s="85" t="s">
        <v>15</v>
      </c>
      <c r="E282" s="28"/>
      <c r="F282" s="88">
        <v>13</v>
      </c>
      <c r="G282" s="28"/>
      <c r="H282" s="28"/>
    </row>
    <row r="283" spans="1:8" ht="24.95" customHeight="1" x14ac:dyDescent="0.25">
      <c r="A283" s="60">
        <v>71</v>
      </c>
      <c r="B283" s="89" t="s">
        <v>220</v>
      </c>
      <c r="C283" s="65"/>
      <c r="D283" s="85" t="s">
        <v>15</v>
      </c>
      <c r="E283" s="28"/>
      <c r="F283" s="88">
        <v>15</v>
      </c>
      <c r="G283" s="28"/>
      <c r="H283" s="28"/>
    </row>
    <row r="284" spans="1:8" ht="24.95" customHeight="1" x14ac:dyDescent="0.25">
      <c r="A284" s="60">
        <v>72</v>
      </c>
      <c r="B284" s="89" t="s">
        <v>523</v>
      </c>
      <c r="C284" s="65"/>
      <c r="D284" s="85" t="s">
        <v>15</v>
      </c>
      <c r="E284" s="28"/>
      <c r="F284" s="88">
        <v>30</v>
      </c>
      <c r="G284" s="28"/>
      <c r="H284" s="28"/>
    </row>
    <row r="285" spans="1:8" ht="24.95" customHeight="1" x14ac:dyDescent="0.25">
      <c r="A285" s="60">
        <v>73</v>
      </c>
      <c r="B285" s="89" t="s">
        <v>524</v>
      </c>
      <c r="C285" s="65"/>
      <c r="D285" s="85" t="s">
        <v>15</v>
      </c>
      <c r="E285" s="28"/>
      <c r="F285" s="88">
        <v>1</v>
      </c>
      <c r="G285" s="28"/>
      <c r="H285" s="28"/>
    </row>
    <row r="286" spans="1:8" ht="24.95" customHeight="1" x14ac:dyDescent="0.25">
      <c r="A286" s="60">
        <v>74</v>
      </c>
      <c r="B286" s="89" t="s">
        <v>525</v>
      </c>
      <c r="C286" s="65"/>
      <c r="D286" s="85" t="s">
        <v>15</v>
      </c>
      <c r="E286" s="28"/>
      <c r="F286" s="88">
        <v>15</v>
      </c>
      <c r="G286" s="28"/>
      <c r="H286" s="28"/>
    </row>
    <row r="287" spans="1:8" ht="24.95" customHeight="1" x14ac:dyDescent="0.25">
      <c r="A287" s="60">
        <v>75</v>
      </c>
      <c r="B287" s="89" t="s">
        <v>488</v>
      </c>
      <c r="C287" s="65"/>
      <c r="D287" s="85" t="s">
        <v>15</v>
      </c>
      <c r="E287" s="28"/>
      <c r="F287" s="88">
        <v>22</v>
      </c>
      <c r="G287" s="28"/>
      <c r="H287" s="28"/>
    </row>
    <row r="288" spans="1:8" ht="24.95" customHeight="1" x14ac:dyDescent="0.25">
      <c r="A288" s="60">
        <v>76</v>
      </c>
      <c r="B288" s="89" t="s">
        <v>222</v>
      </c>
      <c r="C288" s="65"/>
      <c r="D288" s="85" t="s">
        <v>15</v>
      </c>
      <c r="E288" s="28"/>
      <c r="F288" s="88">
        <v>4</v>
      </c>
      <c r="G288" s="28"/>
      <c r="H288" s="28"/>
    </row>
    <row r="289" spans="1:8" ht="24.95" customHeight="1" x14ac:dyDescent="0.25">
      <c r="A289" s="60">
        <v>77</v>
      </c>
      <c r="B289" s="64" t="s">
        <v>223</v>
      </c>
      <c r="C289" s="65"/>
      <c r="D289" s="85" t="s">
        <v>15</v>
      </c>
      <c r="E289" s="28"/>
      <c r="F289" s="88">
        <v>3</v>
      </c>
      <c r="G289" s="28"/>
      <c r="H289" s="28"/>
    </row>
    <row r="290" spans="1:8" ht="24.95" customHeight="1" x14ac:dyDescent="0.25">
      <c r="A290" s="60">
        <v>78</v>
      </c>
      <c r="B290" s="64" t="s">
        <v>224</v>
      </c>
      <c r="C290" s="65"/>
      <c r="D290" s="85" t="s">
        <v>15</v>
      </c>
      <c r="E290" s="28"/>
      <c r="F290" s="88">
        <v>10</v>
      </c>
      <c r="G290" s="28"/>
      <c r="H290" s="28"/>
    </row>
    <row r="291" spans="1:8" ht="24.95" customHeight="1" x14ac:dyDescent="0.25">
      <c r="A291" s="60">
        <v>79</v>
      </c>
      <c r="B291" s="64" t="s">
        <v>225</v>
      </c>
      <c r="C291" s="65"/>
      <c r="D291" s="85" t="s">
        <v>15</v>
      </c>
      <c r="E291" s="28"/>
      <c r="F291" s="88">
        <v>6</v>
      </c>
      <c r="G291" s="28"/>
      <c r="H291" s="28"/>
    </row>
    <row r="292" spans="1:8" ht="24.95" customHeight="1" x14ac:dyDescent="0.25">
      <c r="A292" s="60">
        <v>80</v>
      </c>
      <c r="B292" s="89" t="s">
        <v>226</v>
      </c>
      <c r="C292" s="65"/>
      <c r="D292" s="85" t="s">
        <v>121</v>
      </c>
      <c r="E292" s="28"/>
      <c r="F292" s="88">
        <v>20</v>
      </c>
      <c r="G292" s="28"/>
      <c r="H292" s="28"/>
    </row>
    <row r="293" spans="1:8" ht="24.95" customHeight="1" x14ac:dyDescent="0.25">
      <c r="A293" s="60">
        <v>81</v>
      </c>
      <c r="B293" s="89" t="s">
        <v>227</v>
      </c>
      <c r="C293" s="65"/>
      <c r="D293" s="85" t="s">
        <v>121</v>
      </c>
      <c r="E293" s="28"/>
      <c r="F293" s="88">
        <v>10</v>
      </c>
      <c r="G293" s="28"/>
      <c r="H293" s="28"/>
    </row>
    <row r="294" spans="1:8" ht="24.95" customHeight="1" x14ac:dyDescent="0.25">
      <c r="A294" s="60">
        <v>82</v>
      </c>
      <c r="B294" s="89" t="s">
        <v>228</v>
      </c>
      <c r="C294" s="65"/>
      <c r="D294" s="85" t="s">
        <v>121</v>
      </c>
      <c r="E294" s="28"/>
      <c r="F294" s="88">
        <v>10</v>
      </c>
      <c r="G294" s="28"/>
      <c r="H294" s="28"/>
    </row>
    <row r="295" spans="1:8" ht="24.95" customHeight="1" x14ac:dyDescent="0.25">
      <c r="A295" s="60">
        <v>83</v>
      </c>
      <c r="B295" s="89" t="s">
        <v>229</v>
      </c>
      <c r="C295" s="65"/>
      <c r="D295" s="85" t="s">
        <v>121</v>
      </c>
      <c r="E295" s="28"/>
      <c r="F295" s="88">
        <v>5</v>
      </c>
      <c r="G295" s="28"/>
      <c r="H295" s="28"/>
    </row>
    <row r="296" spans="1:8" ht="24.95" customHeight="1" x14ac:dyDescent="0.25">
      <c r="A296" s="60">
        <v>84</v>
      </c>
      <c r="B296" s="89" t="s">
        <v>230</v>
      </c>
      <c r="C296" s="65"/>
      <c r="D296" s="85" t="s">
        <v>121</v>
      </c>
      <c r="E296" s="28"/>
      <c r="F296" s="88">
        <v>15</v>
      </c>
      <c r="G296" s="28"/>
      <c r="H296" s="28"/>
    </row>
    <row r="297" spans="1:8" ht="24.95" customHeight="1" x14ac:dyDescent="0.25">
      <c r="A297" s="60">
        <v>85</v>
      </c>
      <c r="B297" s="64" t="s">
        <v>231</v>
      </c>
      <c r="C297" s="91"/>
      <c r="D297" s="85" t="s">
        <v>15</v>
      </c>
      <c r="E297" s="28"/>
      <c r="F297" s="88">
        <v>10</v>
      </c>
      <c r="G297" s="28"/>
      <c r="H297" s="28"/>
    </row>
    <row r="298" spans="1:8" ht="24.95" customHeight="1" x14ac:dyDescent="0.25">
      <c r="A298" s="60">
        <v>86</v>
      </c>
      <c r="B298" s="64" t="s">
        <v>232</v>
      </c>
      <c r="C298" s="92"/>
      <c r="D298" s="85" t="s">
        <v>121</v>
      </c>
      <c r="E298" s="28"/>
      <c r="F298" s="88">
        <v>6</v>
      </c>
      <c r="G298" s="28"/>
      <c r="H298" s="28"/>
    </row>
    <row r="299" spans="1:8" ht="24.95" customHeight="1" x14ac:dyDescent="0.25">
      <c r="A299" s="60">
        <v>87</v>
      </c>
      <c r="B299" s="64" t="s">
        <v>233</v>
      </c>
      <c r="C299" s="92"/>
      <c r="D299" s="85" t="s">
        <v>124</v>
      </c>
      <c r="E299" s="28"/>
      <c r="F299" s="88">
        <v>1</v>
      </c>
      <c r="G299" s="28"/>
      <c r="H299" s="28"/>
    </row>
    <row r="300" spans="1:8" ht="24.95" customHeight="1" x14ac:dyDescent="0.25">
      <c r="A300" s="60">
        <v>88</v>
      </c>
      <c r="B300" s="64" t="s">
        <v>234</v>
      </c>
      <c r="C300" s="92"/>
      <c r="D300" s="88" t="s">
        <v>124</v>
      </c>
      <c r="E300" s="28"/>
      <c r="F300" s="88">
        <v>10</v>
      </c>
      <c r="G300" s="28"/>
      <c r="H300" s="28"/>
    </row>
    <row r="301" spans="1:8" ht="24.95" customHeight="1" x14ac:dyDescent="0.25">
      <c r="A301" s="60">
        <v>89</v>
      </c>
      <c r="B301" s="64" t="s">
        <v>235</v>
      </c>
      <c r="C301" s="92"/>
      <c r="D301" s="88" t="s">
        <v>124</v>
      </c>
      <c r="E301" s="28"/>
      <c r="F301" s="88">
        <v>20</v>
      </c>
      <c r="G301" s="28"/>
      <c r="H301" s="28"/>
    </row>
    <row r="302" spans="1:8" ht="24.95" customHeight="1" x14ac:dyDescent="0.25">
      <c r="A302" s="60">
        <v>90</v>
      </c>
      <c r="B302" s="64" t="s">
        <v>526</v>
      </c>
      <c r="C302" s="92"/>
      <c r="D302" s="88" t="s">
        <v>221</v>
      </c>
      <c r="E302" s="28"/>
      <c r="F302" s="88">
        <v>5</v>
      </c>
      <c r="G302" s="28"/>
      <c r="H302" s="28"/>
    </row>
    <row r="303" spans="1:8" ht="24.95" customHeight="1" x14ac:dyDescent="0.25">
      <c r="A303" s="60">
        <v>91</v>
      </c>
      <c r="B303" s="64" t="s">
        <v>527</v>
      </c>
      <c r="C303" s="92"/>
      <c r="D303" s="88" t="s">
        <v>15</v>
      </c>
      <c r="E303" s="28"/>
      <c r="F303" s="88">
        <v>2</v>
      </c>
      <c r="G303" s="28"/>
      <c r="H303" s="28"/>
    </row>
    <row r="304" spans="1:8" ht="24.95" customHeight="1" thickBot="1" x14ac:dyDescent="0.3">
      <c r="A304" s="206">
        <v>92</v>
      </c>
      <c r="B304" s="207" t="s">
        <v>528</v>
      </c>
      <c r="C304" s="208"/>
      <c r="D304" s="209" t="s">
        <v>124</v>
      </c>
      <c r="E304" s="190"/>
      <c r="F304" s="209">
        <v>1.5</v>
      </c>
      <c r="G304" s="190"/>
      <c r="H304" s="190"/>
    </row>
    <row r="305" spans="1:8" ht="27.75" customHeight="1" thickBot="1" x14ac:dyDescent="0.3">
      <c r="A305" s="315" t="s">
        <v>242</v>
      </c>
      <c r="B305" s="316"/>
      <c r="C305" s="68"/>
      <c r="D305" s="69"/>
      <c r="E305" s="70"/>
      <c r="F305" s="69"/>
      <c r="G305" s="70"/>
      <c r="H305" s="71"/>
    </row>
    <row r="306" spans="1:8" s="205" customFormat="1" ht="12.75" customHeight="1" x14ac:dyDescent="0.25">
      <c r="A306" s="204"/>
      <c r="B306" s="204"/>
      <c r="C306" s="73"/>
      <c r="D306" s="74"/>
      <c r="E306" s="75"/>
      <c r="F306" s="74"/>
      <c r="G306" s="75"/>
      <c r="H306" s="76"/>
    </row>
    <row r="307" spans="1:8" ht="27.75" customHeight="1" x14ac:dyDescent="0.25">
      <c r="A307" s="204"/>
      <c r="B307" s="320" t="s">
        <v>596</v>
      </c>
      <c r="C307" s="320"/>
      <c r="D307" s="320"/>
      <c r="E307" s="320"/>
      <c r="F307" s="320"/>
      <c r="G307" s="320"/>
      <c r="H307" s="320"/>
    </row>
    <row r="308" spans="1:8" ht="51" x14ac:dyDescent="0.25">
      <c r="A308" s="28" t="s">
        <v>0</v>
      </c>
      <c r="B308" s="28" t="s">
        <v>1</v>
      </c>
      <c r="C308" s="28" t="s">
        <v>2</v>
      </c>
      <c r="D308" s="27" t="s">
        <v>3</v>
      </c>
      <c r="E308" s="27" t="s">
        <v>4</v>
      </c>
      <c r="F308" s="27" t="s">
        <v>129</v>
      </c>
      <c r="G308" s="58" t="s">
        <v>6</v>
      </c>
      <c r="H308" s="58" t="s">
        <v>130</v>
      </c>
    </row>
    <row r="309" spans="1:8" ht="27.75" customHeight="1" x14ac:dyDescent="0.25">
      <c r="A309" s="65">
        <v>1</v>
      </c>
      <c r="B309" s="81" t="s">
        <v>597</v>
      </c>
      <c r="C309" s="65"/>
      <c r="D309" s="65" t="s">
        <v>121</v>
      </c>
      <c r="E309" s="51"/>
      <c r="F309" s="65">
        <v>1</v>
      </c>
      <c r="G309" s="51"/>
      <c r="H309" s="203"/>
    </row>
    <row r="310" spans="1:8" ht="27.75" customHeight="1" x14ac:dyDescent="0.25">
      <c r="A310" s="65">
        <v>2</v>
      </c>
      <c r="B310" s="43" t="s">
        <v>598</v>
      </c>
      <c r="C310" s="62"/>
      <c r="D310" s="65" t="s">
        <v>121</v>
      </c>
      <c r="E310" s="51"/>
      <c r="F310" s="65">
        <v>17</v>
      </c>
      <c r="G310" s="51"/>
      <c r="H310" s="203"/>
    </row>
    <row r="311" spans="1:8" ht="27.75" customHeight="1" x14ac:dyDescent="0.25">
      <c r="A311" s="65">
        <v>3</v>
      </c>
      <c r="B311" s="43" t="s">
        <v>599</v>
      </c>
      <c r="C311" s="62"/>
      <c r="D311" s="65" t="s">
        <v>121</v>
      </c>
      <c r="E311" s="51"/>
      <c r="F311" s="65">
        <v>8</v>
      </c>
      <c r="G311" s="51"/>
      <c r="H311" s="203"/>
    </row>
    <row r="312" spans="1:8" ht="27.75" customHeight="1" x14ac:dyDescent="0.25">
      <c r="A312" s="65">
        <v>4</v>
      </c>
      <c r="B312" s="43" t="s">
        <v>600</v>
      </c>
      <c r="C312" s="62"/>
      <c r="D312" s="65" t="s">
        <v>121</v>
      </c>
      <c r="E312" s="51"/>
      <c r="F312" s="65">
        <v>5</v>
      </c>
      <c r="G312" s="51"/>
      <c r="H312" s="203"/>
    </row>
    <row r="313" spans="1:8" ht="27.75" customHeight="1" x14ac:dyDescent="0.25">
      <c r="A313" s="65">
        <v>5</v>
      </c>
      <c r="B313" s="43" t="s">
        <v>601</v>
      </c>
      <c r="C313" s="62"/>
      <c r="D313" s="65" t="s">
        <v>121</v>
      </c>
      <c r="E313" s="51"/>
      <c r="F313" s="65">
        <v>4</v>
      </c>
      <c r="G313" s="51"/>
      <c r="H313" s="203"/>
    </row>
    <row r="314" spans="1:8" ht="27.75" customHeight="1" x14ac:dyDescent="0.25">
      <c r="A314" s="65">
        <v>6</v>
      </c>
      <c r="B314" s="43" t="s">
        <v>602</v>
      </c>
      <c r="C314" s="62"/>
      <c r="D314" s="65" t="s">
        <v>121</v>
      </c>
      <c r="E314" s="51"/>
      <c r="F314" s="65">
        <v>3</v>
      </c>
      <c r="G314" s="51"/>
      <c r="H314" s="203"/>
    </row>
    <row r="315" spans="1:8" ht="27.75" customHeight="1" x14ac:dyDescent="0.25">
      <c r="A315" s="65">
        <v>7</v>
      </c>
      <c r="B315" s="81" t="s">
        <v>603</v>
      </c>
      <c r="C315" s="65"/>
      <c r="D315" s="65" t="s">
        <v>15</v>
      </c>
      <c r="E315" s="51"/>
      <c r="F315" s="65">
        <v>9</v>
      </c>
      <c r="G315" s="51"/>
      <c r="H315" s="203"/>
    </row>
    <row r="316" spans="1:8" ht="27.75" customHeight="1" x14ac:dyDescent="0.25">
      <c r="A316" s="65">
        <v>8</v>
      </c>
      <c r="B316" s="81" t="s">
        <v>432</v>
      </c>
      <c r="C316" s="65"/>
      <c r="D316" s="65" t="s">
        <v>15</v>
      </c>
      <c r="E316" s="51"/>
      <c r="F316" s="65">
        <v>10</v>
      </c>
      <c r="G316" s="51"/>
      <c r="H316" s="203"/>
    </row>
    <row r="317" spans="1:8" ht="27.75" customHeight="1" x14ac:dyDescent="0.25">
      <c r="A317" s="65">
        <v>9</v>
      </c>
      <c r="B317" s="81" t="s">
        <v>604</v>
      </c>
      <c r="C317" s="65"/>
      <c r="D317" s="65" t="s">
        <v>15</v>
      </c>
      <c r="E317" s="51"/>
      <c r="F317" s="65">
        <v>7</v>
      </c>
      <c r="G317" s="51"/>
      <c r="H317" s="203"/>
    </row>
    <row r="318" spans="1:8" ht="27.75" customHeight="1" x14ac:dyDescent="0.25">
      <c r="A318" s="65">
        <v>10</v>
      </c>
      <c r="B318" s="43" t="s">
        <v>605</v>
      </c>
      <c r="C318" s="65"/>
      <c r="D318" s="65" t="s">
        <v>15</v>
      </c>
      <c r="E318" s="51"/>
      <c r="F318" s="65">
        <v>18</v>
      </c>
      <c r="G318" s="51"/>
      <c r="H318" s="203"/>
    </row>
    <row r="319" spans="1:8" ht="27.75" customHeight="1" x14ac:dyDescent="0.25">
      <c r="A319" s="65">
        <v>11</v>
      </c>
      <c r="B319" s="35" t="s">
        <v>606</v>
      </c>
      <c r="C319" s="62"/>
      <c r="D319" s="37" t="s">
        <v>15</v>
      </c>
      <c r="E319" s="51"/>
      <c r="F319" s="37">
        <v>14</v>
      </c>
      <c r="G319" s="51"/>
      <c r="H319" s="203"/>
    </row>
    <row r="320" spans="1:8" ht="27.75" customHeight="1" thickBot="1" x14ac:dyDescent="0.3">
      <c r="A320" s="210">
        <v>12</v>
      </c>
      <c r="B320" s="211" t="s">
        <v>607</v>
      </c>
      <c r="C320" s="212"/>
      <c r="D320" s="188" t="s">
        <v>15</v>
      </c>
      <c r="E320" s="213"/>
      <c r="F320" s="37">
        <v>20</v>
      </c>
      <c r="G320" s="213"/>
      <c r="H320" s="215"/>
    </row>
    <row r="321" spans="1:8" ht="27.75" customHeight="1" thickBot="1" x14ac:dyDescent="0.3">
      <c r="A321" s="315" t="s">
        <v>608</v>
      </c>
      <c r="B321" s="316"/>
      <c r="C321" s="68"/>
      <c r="D321" s="69"/>
      <c r="E321" s="70"/>
      <c r="F321" s="69"/>
      <c r="G321" s="70"/>
      <c r="H321" s="71"/>
    </row>
    <row r="322" spans="1:8" ht="27.75" customHeight="1" x14ac:dyDescent="0.25">
      <c r="A322" s="216"/>
      <c r="B322" s="216"/>
      <c r="C322" s="73"/>
      <c r="D322" s="74"/>
      <c r="E322" s="75"/>
      <c r="F322" s="74"/>
      <c r="G322" s="75"/>
      <c r="H322" s="76"/>
    </row>
    <row r="323" spans="1:8" ht="27.75" customHeight="1" x14ac:dyDescent="0.25">
      <c r="A323" s="216"/>
      <c r="B323" s="216"/>
      <c r="C323" s="73"/>
      <c r="D323" s="74"/>
      <c r="E323" s="75"/>
      <c r="F323" s="74"/>
      <c r="G323" s="75"/>
      <c r="H323" s="76"/>
    </row>
    <row r="324" spans="1:8" ht="27.75" customHeight="1" x14ac:dyDescent="0.25">
      <c r="A324" s="216"/>
      <c r="B324" s="290" t="s">
        <v>609</v>
      </c>
      <c r="C324" s="290"/>
      <c r="D324" s="290"/>
      <c r="E324" s="290"/>
      <c r="F324" s="290"/>
      <c r="G324" s="290"/>
      <c r="H324" s="290"/>
    </row>
    <row r="325" spans="1:8" ht="38.25" customHeight="1" x14ac:dyDescent="0.25">
      <c r="A325" s="28" t="s">
        <v>0</v>
      </c>
      <c r="B325" s="28" t="s">
        <v>1</v>
      </c>
      <c r="C325" s="28" t="s">
        <v>2</v>
      </c>
      <c r="D325" s="27" t="s">
        <v>3</v>
      </c>
      <c r="E325" s="27" t="s">
        <v>4</v>
      </c>
      <c r="F325" s="27" t="s">
        <v>129</v>
      </c>
      <c r="G325" s="58" t="s">
        <v>6</v>
      </c>
      <c r="H325" s="58" t="s">
        <v>610</v>
      </c>
    </row>
    <row r="326" spans="1:8" ht="38.25" customHeight="1" x14ac:dyDescent="0.25">
      <c r="A326" s="60">
        <v>1</v>
      </c>
      <c r="B326" s="35" t="s">
        <v>607</v>
      </c>
      <c r="C326" s="65"/>
      <c r="D326" s="65" t="s">
        <v>15</v>
      </c>
      <c r="E326" s="27"/>
      <c r="F326" s="65">
        <v>15</v>
      </c>
      <c r="G326" s="58"/>
      <c r="H326" s="58"/>
    </row>
    <row r="327" spans="1:8" ht="38.25" customHeight="1" x14ac:dyDescent="0.25">
      <c r="A327" s="60">
        <v>2</v>
      </c>
      <c r="B327" s="43" t="s">
        <v>432</v>
      </c>
      <c r="C327" s="62"/>
      <c r="D327" s="65" t="s">
        <v>15</v>
      </c>
      <c r="E327" s="27"/>
      <c r="F327" s="65">
        <v>45</v>
      </c>
      <c r="G327" s="58"/>
      <c r="H327" s="58"/>
    </row>
    <row r="328" spans="1:8" ht="38.25" customHeight="1" x14ac:dyDescent="0.25">
      <c r="A328" s="60">
        <v>3</v>
      </c>
      <c r="B328" s="43" t="s">
        <v>611</v>
      </c>
      <c r="C328" s="62"/>
      <c r="D328" s="65" t="s">
        <v>15</v>
      </c>
      <c r="E328" s="27"/>
      <c r="F328" s="65">
        <v>30</v>
      </c>
      <c r="G328" s="58"/>
      <c r="H328" s="58"/>
    </row>
    <row r="329" spans="1:8" ht="38.25" customHeight="1" x14ac:dyDescent="0.25">
      <c r="A329" s="60">
        <v>4</v>
      </c>
      <c r="B329" s="187" t="s">
        <v>463</v>
      </c>
      <c r="C329" s="62"/>
      <c r="D329" s="65" t="s">
        <v>15</v>
      </c>
      <c r="E329" s="27"/>
      <c r="F329" s="65">
        <v>15</v>
      </c>
      <c r="G329" s="58"/>
      <c r="H329" s="58"/>
    </row>
    <row r="330" spans="1:8" ht="38.25" customHeight="1" x14ac:dyDescent="0.25">
      <c r="A330" s="60">
        <v>5</v>
      </c>
      <c r="B330" s="43" t="s">
        <v>202</v>
      </c>
      <c r="C330" s="62"/>
      <c r="D330" s="65" t="s">
        <v>15</v>
      </c>
      <c r="E330" s="27"/>
      <c r="F330" s="65">
        <v>15</v>
      </c>
      <c r="G330" s="58"/>
      <c r="H330" s="58"/>
    </row>
    <row r="331" spans="1:8" ht="38.25" customHeight="1" x14ac:dyDescent="0.25">
      <c r="A331" s="60">
        <v>6</v>
      </c>
      <c r="B331" s="64" t="s">
        <v>205</v>
      </c>
      <c r="C331" s="62"/>
      <c r="D331" s="65" t="s">
        <v>15</v>
      </c>
      <c r="E331" s="27"/>
      <c r="F331" s="65">
        <v>15</v>
      </c>
      <c r="G331" s="58"/>
      <c r="H331" s="58"/>
    </row>
    <row r="332" spans="1:8" ht="38.25" customHeight="1" x14ac:dyDescent="0.25">
      <c r="A332" s="60">
        <v>7</v>
      </c>
      <c r="B332" s="43" t="s">
        <v>194</v>
      </c>
      <c r="C332" s="62"/>
      <c r="D332" s="65" t="s">
        <v>15</v>
      </c>
      <c r="E332" s="27"/>
      <c r="F332" s="65">
        <v>15</v>
      </c>
      <c r="G332" s="58"/>
      <c r="H332" s="58"/>
    </row>
    <row r="333" spans="1:8" ht="38.25" customHeight="1" x14ac:dyDescent="0.25">
      <c r="A333" s="60">
        <v>8</v>
      </c>
      <c r="B333" s="81" t="s">
        <v>612</v>
      </c>
      <c r="C333" s="65"/>
      <c r="D333" s="65" t="s">
        <v>15</v>
      </c>
      <c r="E333" s="27"/>
      <c r="F333" s="65">
        <v>15</v>
      </c>
      <c r="G333" s="58"/>
      <c r="H333" s="58"/>
    </row>
    <row r="334" spans="1:8" ht="38.25" customHeight="1" x14ac:dyDescent="0.25">
      <c r="A334" s="60">
        <v>9</v>
      </c>
      <c r="B334" s="81" t="s">
        <v>613</v>
      </c>
      <c r="C334" s="65"/>
      <c r="D334" s="65" t="s">
        <v>15</v>
      </c>
      <c r="E334" s="27"/>
      <c r="F334" s="65">
        <v>15</v>
      </c>
      <c r="G334" s="58"/>
      <c r="H334" s="58"/>
    </row>
    <row r="335" spans="1:8" ht="38.25" customHeight="1" x14ac:dyDescent="0.25">
      <c r="A335" s="60">
        <v>10</v>
      </c>
      <c r="B335" s="81" t="s">
        <v>614</v>
      </c>
      <c r="C335" s="65"/>
      <c r="D335" s="65" t="s">
        <v>15</v>
      </c>
      <c r="E335" s="27"/>
      <c r="F335" s="65">
        <v>30</v>
      </c>
      <c r="G335" s="58"/>
      <c r="H335" s="58"/>
    </row>
    <row r="336" spans="1:8" ht="38.25" customHeight="1" x14ac:dyDescent="0.25">
      <c r="A336" s="60">
        <v>11</v>
      </c>
      <c r="B336" s="81" t="s">
        <v>615</v>
      </c>
      <c r="C336" s="65"/>
      <c r="D336" s="65" t="s">
        <v>15</v>
      </c>
      <c r="E336" s="27"/>
      <c r="F336" s="65">
        <v>15</v>
      </c>
      <c r="G336" s="58"/>
      <c r="H336" s="58"/>
    </row>
    <row r="337" spans="1:8" ht="38.25" customHeight="1" x14ac:dyDescent="0.25">
      <c r="A337" s="60">
        <v>12</v>
      </c>
      <c r="B337" s="35" t="s">
        <v>616</v>
      </c>
      <c r="C337" s="62"/>
      <c r="D337" s="37" t="s">
        <v>15</v>
      </c>
      <c r="E337" s="27"/>
      <c r="F337" s="37">
        <v>15</v>
      </c>
      <c r="G337" s="58"/>
      <c r="H337" s="58"/>
    </row>
    <row r="338" spans="1:8" ht="38.25" customHeight="1" x14ac:dyDescent="0.25">
      <c r="A338" s="60">
        <v>13</v>
      </c>
      <c r="B338" s="35" t="s">
        <v>617</v>
      </c>
      <c r="C338" s="62"/>
      <c r="D338" s="37" t="s">
        <v>618</v>
      </c>
      <c r="E338" s="27"/>
      <c r="F338" s="37">
        <v>15</v>
      </c>
      <c r="G338" s="58"/>
      <c r="H338" s="58"/>
    </row>
    <row r="339" spans="1:8" ht="27.75" customHeight="1" x14ac:dyDescent="0.25">
      <c r="A339" s="60">
        <v>14</v>
      </c>
      <c r="B339" s="35" t="s">
        <v>619</v>
      </c>
      <c r="C339" s="62"/>
      <c r="D339" s="37" t="s">
        <v>15</v>
      </c>
      <c r="E339" s="51"/>
      <c r="F339" s="37">
        <v>30</v>
      </c>
      <c r="G339" s="51"/>
      <c r="H339" s="203"/>
    </row>
    <row r="340" spans="1:8" ht="27.75" customHeight="1" x14ac:dyDescent="0.25">
      <c r="A340" s="60">
        <v>15</v>
      </c>
      <c r="B340" s="35" t="s">
        <v>620</v>
      </c>
      <c r="C340" s="62"/>
      <c r="D340" s="37" t="s">
        <v>121</v>
      </c>
      <c r="E340" s="51"/>
      <c r="F340" s="37">
        <v>15</v>
      </c>
      <c r="G340" s="51"/>
      <c r="H340" s="203"/>
    </row>
    <row r="341" spans="1:8" ht="27.75" customHeight="1" x14ac:dyDescent="0.25">
      <c r="A341" s="60">
        <v>16</v>
      </c>
      <c r="B341" s="35" t="s">
        <v>621</v>
      </c>
      <c r="C341" s="62"/>
      <c r="D341" s="37" t="s">
        <v>121</v>
      </c>
      <c r="E341" s="51"/>
      <c r="F341" s="37">
        <v>15</v>
      </c>
      <c r="G341" s="51"/>
      <c r="H341" s="203"/>
    </row>
    <row r="342" spans="1:8" ht="27.75" customHeight="1" x14ac:dyDescent="0.25">
      <c r="A342" s="60">
        <v>17</v>
      </c>
      <c r="B342" s="35" t="s">
        <v>622</v>
      </c>
      <c r="C342" s="62"/>
      <c r="D342" s="37" t="s">
        <v>121</v>
      </c>
      <c r="E342" s="51"/>
      <c r="F342" s="37">
        <v>15</v>
      </c>
      <c r="G342" s="51"/>
      <c r="H342" s="203"/>
    </row>
    <row r="343" spans="1:8" ht="27.75" customHeight="1" x14ac:dyDescent="0.25">
      <c r="A343" s="60">
        <v>18</v>
      </c>
      <c r="B343" s="61" t="s">
        <v>623</v>
      </c>
      <c r="C343" s="62"/>
      <c r="D343" s="37" t="s">
        <v>121</v>
      </c>
      <c r="E343" s="51"/>
      <c r="F343" s="37">
        <v>15</v>
      </c>
      <c r="G343" s="51"/>
      <c r="H343" s="203"/>
    </row>
    <row r="344" spans="1:8" ht="27.75" customHeight="1" x14ac:dyDescent="0.25">
      <c r="A344" s="60">
        <v>19</v>
      </c>
      <c r="B344" s="35" t="s">
        <v>624</v>
      </c>
      <c r="C344" s="62"/>
      <c r="D344" s="37" t="s">
        <v>15</v>
      </c>
      <c r="E344" s="51"/>
      <c r="F344" s="37">
        <v>15</v>
      </c>
      <c r="G344" s="51"/>
      <c r="H344" s="203"/>
    </row>
    <row r="345" spans="1:8" ht="27.75" customHeight="1" x14ac:dyDescent="0.25">
      <c r="A345" s="60">
        <v>20</v>
      </c>
      <c r="B345" s="61" t="s">
        <v>625</v>
      </c>
      <c r="C345" s="62"/>
      <c r="D345" s="37" t="s">
        <v>15</v>
      </c>
      <c r="E345" s="51"/>
      <c r="F345" s="82">
        <v>15</v>
      </c>
      <c r="G345" s="51"/>
      <c r="H345" s="203"/>
    </row>
    <row r="346" spans="1:8" ht="27.75" customHeight="1" x14ac:dyDescent="0.25">
      <c r="A346" s="60">
        <v>21</v>
      </c>
      <c r="B346" s="61" t="s">
        <v>626</v>
      </c>
      <c r="C346" s="62"/>
      <c r="D346" s="37" t="s">
        <v>15</v>
      </c>
      <c r="E346" s="51"/>
      <c r="F346" s="82">
        <v>15</v>
      </c>
      <c r="G346" s="51"/>
      <c r="H346" s="203"/>
    </row>
    <row r="347" spans="1:8" ht="27.75" customHeight="1" x14ac:dyDescent="0.25">
      <c r="A347" s="60">
        <v>22</v>
      </c>
      <c r="B347" s="61" t="s">
        <v>458</v>
      </c>
      <c r="C347" s="62"/>
      <c r="D347" s="37" t="s">
        <v>15</v>
      </c>
      <c r="E347" s="51"/>
      <c r="F347" s="82">
        <v>15</v>
      </c>
      <c r="G347" s="51"/>
      <c r="H347" s="203"/>
    </row>
    <row r="348" spans="1:8" ht="27.75" customHeight="1" x14ac:dyDescent="0.25">
      <c r="A348" s="60">
        <v>23</v>
      </c>
      <c r="B348" s="61" t="s">
        <v>627</v>
      </c>
      <c r="C348" s="62"/>
      <c r="D348" s="37" t="s">
        <v>15</v>
      </c>
      <c r="E348" s="51"/>
      <c r="F348" s="82">
        <v>15</v>
      </c>
      <c r="G348" s="51"/>
      <c r="H348" s="203"/>
    </row>
    <row r="349" spans="1:8" ht="27.75" customHeight="1" x14ac:dyDescent="0.25">
      <c r="A349" s="60">
        <v>24</v>
      </c>
      <c r="B349" s="61" t="s">
        <v>628</v>
      </c>
      <c r="C349" s="62"/>
      <c r="D349" s="37" t="s">
        <v>15</v>
      </c>
      <c r="E349" s="51"/>
      <c r="F349" s="82">
        <v>15</v>
      </c>
      <c r="G349" s="51"/>
      <c r="H349" s="203"/>
    </row>
    <row r="350" spans="1:8" ht="27.75" customHeight="1" x14ac:dyDescent="0.25">
      <c r="A350" s="60">
        <v>25</v>
      </c>
      <c r="B350" s="217" t="s">
        <v>629</v>
      </c>
      <c r="C350" s="62"/>
      <c r="D350" s="37" t="s">
        <v>15</v>
      </c>
      <c r="E350" s="51"/>
      <c r="F350" s="82">
        <v>15</v>
      </c>
      <c r="G350" s="51"/>
      <c r="H350" s="203"/>
    </row>
    <row r="351" spans="1:8" ht="27.75" customHeight="1" x14ac:dyDescent="0.25">
      <c r="A351" s="60">
        <v>26</v>
      </c>
      <c r="B351" s="43" t="s">
        <v>630</v>
      </c>
      <c r="C351" s="62"/>
      <c r="D351" s="37" t="s">
        <v>15</v>
      </c>
      <c r="E351" s="51"/>
      <c r="F351" s="82">
        <v>15</v>
      </c>
      <c r="G351" s="51"/>
      <c r="H351" s="203"/>
    </row>
    <row r="352" spans="1:8" ht="27.75" customHeight="1" x14ac:dyDescent="0.25">
      <c r="A352" s="60">
        <v>27</v>
      </c>
      <c r="B352" s="217" t="s">
        <v>606</v>
      </c>
      <c r="C352" s="83"/>
      <c r="D352" s="37" t="s">
        <v>15</v>
      </c>
      <c r="E352" s="51"/>
      <c r="F352" s="82">
        <v>15</v>
      </c>
      <c r="G352" s="51"/>
      <c r="H352" s="203"/>
    </row>
    <row r="353" spans="1:8" ht="27.75" customHeight="1" x14ac:dyDescent="0.25">
      <c r="A353" s="60">
        <v>28</v>
      </c>
      <c r="B353" s="64" t="s">
        <v>198</v>
      </c>
      <c r="C353" s="83"/>
      <c r="D353" s="37" t="s">
        <v>148</v>
      </c>
      <c r="E353" s="51"/>
      <c r="F353" s="82">
        <v>15</v>
      </c>
      <c r="G353" s="51"/>
      <c r="H353" s="203"/>
    </row>
    <row r="354" spans="1:8" ht="27.75" customHeight="1" thickBot="1" x14ac:dyDescent="0.3">
      <c r="A354" s="60">
        <v>29</v>
      </c>
      <c r="B354" s="89" t="s">
        <v>209</v>
      </c>
      <c r="C354" s="84"/>
      <c r="D354" s="37" t="s">
        <v>15</v>
      </c>
      <c r="E354" s="51"/>
      <c r="F354" s="82">
        <v>30</v>
      </c>
      <c r="G354" s="51"/>
      <c r="H354" s="203"/>
    </row>
    <row r="355" spans="1:8" ht="27.75" customHeight="1" thickBot="1" x14ac:dyDescent="0.3">
      <c r="A355" s="315" t="s">
        <v>631</v>
      </c>
      <c r="B355" s="316"/>
      <c r="C355" s="84"/>
      <c r="D355" s="37"/>
      <c r="E355" s="51"/>
      <c r="F355" s="40"/>
      <c r="G355" s="51"/>
      <c r="H355" s="203"/>
    </row>
    <row r="356" spans="1:8" ht="18" customHeight="1" x14ac:dyDescent="0.25">
      <c r="A356" s="216"/>
      <c r="B356" s="216"/>
      <c r="C356" s="73"/>
      <c r="D356" s="74"/>
      <c r="E356" s="75"/>
      <c r="F356" s="74"/>
      <c r="G356" s="75"/>
      <c r="H356" s="76"/>
    </row>
    <row r="357" spans="1:8" ht="27.75" customHeight="1" x14ac:dyDescent="0.25">
      <c r="A357" s="321" t="s">
        <v>632</v>
      </c>
      <c r="B357" s="321"/>
      <c r="C357" s="321"/>
      <c r="D357" s="321"/>
      <c r="E357" s="321"/>
      <c r="F357" s="321"/>
      <c r="G357" s="321"/>
      <c r="H357" s="321"/>
    </row>
    <row r="358" spans="1:8" ht="38.25" x14ac:dyDescent="0.25">
      <c r="A358" s="28" t="s">
        <v>0</v>
      </c>
      <c r="B358" s="28" t="s">
        <v>1</v>
      </c>
      <c r="C358" s="28" t="s">
        <v>2</v>
      </c>
      <c r="D358" s="27" t="s">
        <v>3</v>
      </c>
      <c r="E358" s="27" t="s">
        <v>4</v>
      </c>
      <c r="F358" s="27" t="s">
        <v>129</v>
      </c>
      <c r="G358" s="58" t="s">
        <v>6</v>
      </c>
      <c r="H358" s="58" t="s">
        <v>610</v>
      </c>
    </row>
    <row r="359" spans="1:8" ht="27.75" customHeight="1" x14ac:dyDescent="0.25">
      <c r="A359" s="202" t="s">
        <v>13</v>
      </c>
      <c r="B359" s="43" t="s">
        <v>432</v>
      </c>
      <c r="C359" s="62"/>
      <c r="D359" s="65" t="s">
        <v>15</v>
      </c>
      <c r="E359" s="51"/>
      <c r="F359" s="65">
        <v>10</v>
      </c>
      <c r="G359" s="51"/>
      <c r="H359" s="203"/>
    </row>
    <row r="360" spans="1:8" ht="27.75" customHeight="1" x14ac:dyDescent="0.25">
      <c r="A360" s="202" t="s">
        <v>16</v>
      </c>
      <c r="B360" s="35" t="s">
        <v>633</v>
      </c>
      <c r="C360" s="62"/>
      <c r="D360" s="37" t="s">
        <v>121</v>
      </c>
      <c r="E360" s="51"/>
      <c r="F360" s="37">
        <v>10</v>
      </c>
      <c r="G360" s="51"/>
      <c r="H360" s="203"/>
    </row>
    <row r="361" spans="1:8" ht="27.75" customHeight="1" x14ac:dyDescent="0.25">
      <c r="A361" s="202" t="s">
        <v>18</v>
      </c>
      <c r="B361" s="35" t="s">
        <v>606</v>
      </c>
      <c r="C361" s="62"/>
      <c r="D361" s="37" t="s">
        <v>15</v>
      </c>
      <c r="E361" s="51"/>
      <c r="F361" s="37">
        <v>10</v>
      </c>
      <c r="G361" s="51"/>
      <c r="H361" s="203"/>
    </row>
    <row r="362" spans="1:8" ht="27.75" customHeight="1" x14ac:dyDescent="0.25">
      <c r="A362" s="202" t="s">
        <v>20</v>
      </c>
      <c r="B362" s="35" t="s">
        <v>127</v>
      </c>
      <c r="C362" s="62"/>
      <c r="D362" s="37" t="s">
        <v>15</v>
      </c>
      <c r="E362" s="51"/>
      <c r="F362" s="37">
        <v>4</v>
      </c>
      <c r="G362" s="51"/>
      <c r="H362" s="203"/>
    </row>
    <row r="363" spans="1:8" ht="27.75" customHeight="1" x14ac:dyDescent="0.25">
      <c r="A363" s="202" t="s">
        <v>21</v>
      </c>
      <c r="B363" s="35" t="s">
        <v>116</v>
      </c>
      <c r="C363" s="62"/>
      <c r="D363" s="37" t="s">
        <v>15</v>
      </c>
      <c r="E363" s="51"/>
      <c r="F363" s="37">
        <v>24</v>
      </c>
      <c r="G363" s="51"/>
      <c r="H363" s="203"/>
    </row>
    <row r="364" spans="1:8" ht="27.75" customHeight="1" x14ac:dyDescent="0.25">
      <c r="A364" s="202" t="s">
        <v>22</v>
      </c>
      <c r="B364" s="64" t="s">
        <v>198</v>
      </c>
      <c r="C364" s="62"/>
      <c r="D364" s="37" t="s">
        <v>148</v>
      </c>
      <c r="E364" s="51"/>
      <c r="F364" s="37">
        <v>10</v>
      </c>
      <c r="G364" s="51"/>
      <c r="H364" s="203"/>
    </row>
    <row r="365" spans="1:8" ht="27.75" customHeight="1" x14ac:dyDescent="0.25">
      <c r="A365" s="202" t="s">
        <v>24</v>
      </c>
      <c r="B365" s="35" t="s">
        <v>634</v>
      </c>
      <c r="C365" s="62"/>
      <c r="D365" s="37" t="s">
        <v>15</v>
      </c>
      <c r="E365" s="51"/>
      <c r="F365" s="37">
        <v>10</v>
      </c>
      <c r="G365" s="51"/>
      <c r="H365" s="203"/>
    </row>
    <row r="366" spans="1:8" ht="27.75" customHeight="1" x14ac:dyDescent="0.25">
      <c r="A366" s="202" t="s">
        <v>25</v>
      </c>
      <c r="B366" s="61" t="s">
        <v>458</v>
      </c>
      <c r="C366" s="62"/>
      <c r="D366" s="37" t="s">
        <v>15</v>
      </c>
      <c r="E366" s="51"/>
      <c r="F366" s="82">
        <v>10</v>
      </c>
      <c r="G366" s="51"/>
      <c r="H366" s="203"/>
    </row>
    <row r="367" spans="1:8" ht="27.75" customHeight="1" x14ac:dyDescent="0.25">
      <c r="A367" s="202" t="s">
        <v>26</v>
      </c>
      <c r="B367" s="35" t="s">
        <v>125</v>
      </c>
      <c r="C367" s="62"/>
      <c r="D367" s="37" t="s">
        <v>15</v>
      </c>
      <c r="E367" s="51"/>
      <c r="F367" s="82">
        <v>10</v>
      </c>
      <c r="G367" s="51"/>
      <c r="H367" s="203"/>
    </row>
    <row r="368" spans="1:8" ht="27.75" customHeight="1" x14ac:dyDescent="0.25">
      <c r="A368" s="202" t="s">
        <v>29</v>
      </c>
      <c r="B368" s="61" t="s">
        <v>635</v>
      </c>
      <c r="C368" s="62"/>
      <c r="D368" s="37" t="s">
        <v>124</v>
      </c>
      <c r="E368" s="51"/>
      <c r="F368" s="82">
        <v>15</v>
      </c>
      <c r="G368" s="51"/>
      <c r="H368" s="203"/>
    </row>
    <row r="369" spans="1:8" ht="27.75" customHeight="1" x14ac:dyDescent="0.25">
      <c r="A369" s="202" t="s">
        <v>30</v>
      </c>
      <c r="B369" s="61" t="s">
        <v>636</v>
      </c>
      <c r="C369" s="62"/>
      <c r="D369" s="37" t="s">
        <v>15</v>
      </c>
      <c r="E369" s="51"/>
      <c r="F369" s="82">
        <v>10</v>
      </c>
      <c r="G369" s="51"/>
      <c r="H369" s="203"/>
    </row>
    <row r="370" spans="1:8" ht="27.75" customHeight="1" x14ac:dyDescent="0.25">
      <c r="A370" s="202" t="s">
        <v>31</v>
      </c>
      <c r="B370" s="64" t="s">
        <v>637</v>
      </c>
      <c r="C370" s="62"/>
      <c r="D370" s="37" t="s">
        <v>15</v>
      </c>
      <c r="E370" s="51"/>
      <c r="F370" s="218">
        <v>20</v>
      </c>
      <c r="G370" s="51"/>
      <c r="H370" s="203"/>
    </row>
    <row r="371" spans="1:8" ht="27.75" customHeight="1" x14ac:dyDescent="0.25">
      <c r="A371" s="202" t="s">
        <v>32</v>
      </c>
      <c r="B371" s="35" t="s">
        <v>461</v>
      </c>
      <c r="C371" s="36"/>
      <c r="D371" s="37" t="s">
        <v>124</v>
      </c>
      <c r="E371" s="51"/>
      <c r="F371" s="188">
        <v>5</v>
      </c>
      <c r="G371" s="51"/>
      <c r="H371" s="203"/>
    </row>
    <row r="372" spans="1:8" ht="27.75" customHeight="1" x14ac:dyDescent="0.25">
      <c r="A372" s="202" t="s">
        <v>33</v>
      </c>
      <c r="B372" s="61" t="s">
        <v>462</v>
      </c>
      <c r="C372" s="62"/>
      <c r="D372" s="37" t="s">
        <v>124</v>
      </c>
      <c r="E372" s="51"/>
      <c r="F372" s="82">
        <v>3</v>
      </c>
      <c r="G372" s="51"/>
      <c r="H372" s="203"/>
    </row>
    <row r="373" spans="1:8" ht="27.75" customHeight="1" x14ac:dyDescent="0.25">
      <c r="A373" s="322" t="s">
        <v>638</v>
      </c>
      <c r="B373" s="323"/>
      <c r="C373" s="324"/>
      <c r="D373" s="40"/>
      <c r="E373" s="51"/>
      <c r="F373" s="40"/>
      <c r="G373" s="51"/>
      <c r="H373" s="203"/>
    </row>
    <row r="374" spans="1:8" ht="48.75" customHeight="1" thickBot="1" x14ac:dyDescent="0.3">
      <c r="A374" s="317" t="s">
        <v>639</v>
      </c>
      <c r="B374" s="318"/>
      <c r="C374" s="197"/>
      <c r="D374" s="198"/>
      <c r="E374" s="199"/>
      <c r="F374" s="198"/>
      <c r="G374" s="200"/>
      <c r="H374" s="201"/>
    </row>
    <row r="375" spans="1:8" ht="24.95" customHeight="1" x14ac:dyDescent="0.25"/>
    <row r="376" spans="1:8" ht="36.75" customHeight="1" x14ac:dyDescent="0.25">
      <c r="A376" s="280" t="s">
        <v>239</v>
      </c>
      <c r="B376" s="280"/>
      <c r="C376" s="280"/>
      <c r="D376" s="280"/>
      <c r="E376" s="280"/>
      <c r="F376" s="280"/>
      <c r="G376" s="280"/>
      <c r="H376" s="229"/>
    </row>
    <row r="377" spans="1:8" ht="24.95" customHeight="1" x14ac:dyDescent="0.25">
      <c r="A377" s="238" t="s">
        <v>103</v>
      </c>
      <c r="B377" s="109"/>
      <c r="C377" s="108"/>
      <c r="F377" s="229"/>
      <c r="G377" s="229"/>
      <c r="H377" s="229"/>
    </row>
    <row r="378" spans="1:8" ht="24.95" customHeight="1" x14ac:dyDescent="0.25">
      <c r="A378" s="319" t="s">
        <v>240</v>
      </c>
      <c r="B378" s="319"/>
      <c r="C378" s="319"/>
      <c r="D378" s="319"/>
      <c r="E378" s="319"/>
      <c r="F378" s="229"/>
      <c r="G378" s="229"/>
      <c r="H378" s="229"/>
    </row>
    <row r="379" spans="1:8" ht="24.95" customHeight="1" x14ac:dyDescent="0.25">
      <c r="A379" s="319"/>
      <c r="B379" s="319"/>
      <c r="C379" s="319"/>
      <c r="D379" s="319"/>
      <c r="E379" s="319"/>
    </row>
    <row r="380" spans="1:8" ht="24.95" customHeight="1" x14ac:dyDescent="0.25"/>
    <row r="381" spans="1:8" ht="24.95" customHeight="1" x14ac:dyDescent="0.25">
      <c r="A381" t="s">
        <v>237</v>
      </c>
      <c r="F381" s="266" t="s">
        <v>431</v>
      </c>
      <c r="G381" s="266"/>
      <c r="H381" s="266"/>
    </row>
    <row r="382" spans="1:8" ht="24.95" customHeight="1" x14ac:dyDescent="0.25">
      <c r="F382" s="266"/>
      <c r="G382" s="266"/>
      <c r="H382" s="266"/>
    </row>
  </sheetData>
  <mergeCells count="33">
    <mergeCell ref="F381:H382"/>
    <mergeCell ref="A376:G376"/>
    <mergeCell ref="G1:K1"/>
    <mergeCell ref="B3:K3"/>
    <mergeCell ref="B142:H142"/>
    <mergeCell ref="A208:B208"/>
    <mergeCell ref="B210:H210"/>
    <mergeCell ref="A115:B115"/>
    <mergeCell ref="B117:H117"/>
    <mergeCell ref="A140:B140"/>
    <mergeCell ref="A141:C141"/>
    <mergeCell ref="F141:H141"/>
    <mergeCell ref="I5:I6"/>
    <mergeCell ref="J5:J6"/>
    <mergeCell ref="K5:K6"/>
    <mergeCell ref="A8:D8"/>
    <mergeCell ref="A75:B75"/>
    <mergeCell ref="A305:B305"/>
    <mergeCell ref="A374:B374"/>
    <mergeCell ref="A378:E379"/>
    <mergeCell ref="B307:H307"/>
    <mergeCell ref="A321:B321"/>
    <mergeCell ref="B324:H324"/>
    <mergeCell ref="A355:B355"/>
    <mergeCell ref="A357:H357"/>
    <mergeCell ref="A373:C373"/>
    <mergeCell ref="B77:H77"/>
    <mergeCell ref="F5:H5"/>
    <mergeCell ref="A5:A6"/>
    <mergeCell ref="B5:B6"/>
    <mergeCell ref="C5:C6"/>
    <mergeCell ref="D5:D6"/>
    <mergeCell ref="E5:E6"/>
  </mergeCells>
  <conditionalFormatting sqref="C37">
    <cfRule type="duplicateValues" dxfId="22" priority="15" stopIfTrue="1"/>
  </conditionalFormatting>
  <conditionalFormatting sqref="C37">
    <cfRule type="duplicateValues" dxfId="21" priority="16" stopIfTrue="1"/>
  </conditionalFormatting>
  <conditionalFormatting sqref="C38">
    <cfRule type="duplicateValues" dxfId="20" priority="13" stopIfTrue="1"/>
  </conditionalFormatting>
  <conditionalFormatting sqref="C38">
    <cfRule type="duplicateValues" dxfId="19" priority="14" stopIfTrue="1"/>
  </conditionalFormatting>
  <conditionalFormatting sqref="C39">
    <cfRule type="duplicateValues" dxfId="18" priority="11" stopIfTrue="1"/>
  </conditionalFormatting>
  <conditionalFormatting sqref="C39">
    <cfRule type="duplicateValues" dxfId="17" priority="12" stopIfTrue="1"/>
  </conditionalFormatting>
  <conditionalFormatting sqref="C40">
    <cfRule type="duplicateValues" dxfId="16" priority="8" stopIfTrue="1"/>
  </conditionalFormatting>
  <conditionalFormatting sqref="C40">
    <cfRule type="duplicateValues" dxfId="15" priority="7" stopIfTrue="1"/>
  </conditionalFormatting>
  <conditionalFormatting sqref="C41">
    <cfRule type="duplicateValues" dxfId="14" priority="6" stopIfTrue="1"/>
  </conditionalFormatting>
  <conditionalFormatting sqref="C41">
    <cfRule type="duplicateValues" dxfId="13" priority="5" stopIfTrue="1"/>
  </conditionalFormatting>
  <conditionalFormatting sqref="C40:C41">
    <cfRule type="duplicateValues" dxfId="12" priority="9" stopIfTrue="1"/>
  </conditionalFormatting>
  <conditionalFormatting sqref="C40:C41">
    <cfRule type="duplicateValues" dxfId="11" priority="10" stopIfTrue="1"/>
  </conditionalFormatting>
  <conditionalFormatting sqref="C42">
    <cfRule type="duplicateValues" dxfId="10" priority="3" stopIfTrue="1"/>
  </conditionalFormatting>
  <conditionalFormatting sqref="C42">
    <cfRule type="duplicateValues" dxfId="9" priority="4" stopIfTrue="1"/>
  </conditionalFormatting>
  <conditionalFormatting sqref="C43:C44">
    <cfRule type="duplicateValues" dxfId="8" priority="1" stopIfTrue="1"/>
  </conditionalFormatting>
  <conditionalFormatting sqref="C43:C44">
    <cfRule type="duplicateValues" dxfId="7" priority="2" stopIfTrue="1"/>
  </conditionalFormatting>
  <conditionalFormatting sqref="C45:C74">
    <cfRule type="duplicateValues" dxfId="6" priority="22" stopIfTrue="1"/>
  </conditionalFormatting>
  <conditionalFormatting sqref="C45:C74">
    <cfRule type="duplicateValues" dxfId="5" priority="24" stopIfTrue="1"/>
  </conditionalFormatting>
  <conditionalFormatting sqref="C9:C34">
    <cfRule type="duplicateValues" dxfId="4" priority="33" stopIfTrue="1"/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0" zoomScaleNormal="70" workbookViewId="0">
      <selection activeCell="K45" sqref="K45"/>
    </sheetView>
  </sheetViews>
  <sheetFormatPr defaultRowHeight="15" x14ac:dyDescent="0.25"/>
  <cols>
    <col min="1" max="1" width="5.42578125" customWidth="1"/>
    <col min="2" max="2" width="40.5703125" customWidth="1"/>
    <col min="3" max="3" width="14.28515625" customWidth="1"/>
    <col min="4" max="4" width="6" customWidth="1"/>
    <col min="5" max="5" width="10.28515625" customWidth="1"/>
    <col min="6" max="6" width="8.42578125" customWidth="1"/>
    <col min="7" max="7" width="9.28515625" customWidth="1"/>
    <col min="8" max="8" width="9.5703125" customWidth="1"/>
    <col min="9" max="9" width="8.28515625" customWidth="1"/>
    <col min="10" max="10" width="9.5703125" customWidth="1"/>
    <col min="11" max="11" width="8.5703125" customWidth="1"/>
  </cols>
  <sheetData>
    <row r="1" spans="1:11" x14ac:dyDescent="0.25">
      <c r="E1" s="266" t="s">
        <v>105</v>
      </c>
      <c r="F1" s="266"/>
      <c r="G1" s="266"/>
      <c r="H1" s="266"/>
    </row>
    <row r="2" spans="1:11" x14ac:dyDescent="0.25">
      <c r="B2" t="s">
        <v>106</v>
      </c>
    </row>
    <row r="3" spans="1:11" x14ac:dyDescent="0.25">
      <c r="B3" t="s">
        <v>372</v>
      </c>
    </row>
    <row r="4" spans="1:11" ht="15" customHeight="1" x14ac:dyDescent="0.25">
      <c r="A4" s="302" t="s">
        <v>0</v>
      </c>
      <c r="B4" s="302" t="s">
        <v>1</v>
      </c>
      <c r="C4" s="304" t="s">
        <v>816</v>
      </c>
      <c r="D4" s="304" t="s">
        <v>3</v>
      </c>
      <c r="E4" s="304" t="s">
        <v>4</v>
      </c>
      <c r="F4" s="306" t="s">
        <v>5</v>
      </c>
      <c r="G4" s="307"/>
      <c r="H4" s="308"/>
      <c r="I4" s="309" t="s">
        <v>6</v>
      </c>
      <c r="J4" s="309" t="s">
        <v>7</v>
      </c>
      <c r="K4" s="302" t="s">
        <v>8</v>
      </c>
    </row>
    <row r="5" spans="1:11" ht="25.5" x14ac:dyDescent="0.25">
      <c r="A5" s="303"/>
      <c r="B5" s="303"/>
      <c r="C5" s="305"/>
      <c r="D5" s="305"/>
      <c r="E5" s="305"/>
      <c r="F5" s="27" t="s">
        <v>9</v>
      </c>
      <c r="G5" s="27" t="s">
        <v>10</v>
      </c>
      <c r="H5" s="27" t="s">
        <v>11</v>
      </c>
      <c r="I5" s="310"/>
      <c r="J5" s="310"/>
      <c r="K5" s="303"/>
    </row>
    <row r="6" spans="1:11" x14ac:dyDescent="0.25">
      <c r="A6" s="28">
        <v>1</v>
      </c>
      <c r="B6" s="190">
        <v>2</v>
      </c>
      <c r="C6" s="28">
        <v>3</v>
      </c>
      <c r="D6" s="190">
        <v>4</v>
      </c>
      <c r="E6" s="190">
        <v>5</v>
      </c>
      <c r="F6" s="28">
        <v>6</v>
      </c>
      <c r="G6" s="190">
        <v>7</v>
      </c>
      <c r="H6" s="190">
        <v>8</v>
      </c>
      <c r="I6" s="190">
        <v>9</v>
      </c>
      <c r="J6" s="190">
        <v>10</v>
      </c>
      <c r="K6" s="28">
        <v>11</v>
      </c>
    </row>
    <row r="7" spans="1:11" ht="15" customHeight="1" x14ac:dyDescent="0.25">
      <c r="A7" s="285" t="s">
        <v>243</v>
      </c>
      <c r="B7" s="286"/>
      <c r="C7" s="286"/>
      <c r="D7" s="287"/>
      <c r="E7" s="30"/>
      <c r="F7" s="30"/>
      <c r="G7" s="30"/>
      <c r="H7" s="31"/>
      <c r="I7" s="32"/>
      <c r="J7" s="32"/>
      <c r="K7" s="33"/>
    </row>
    <row r="8" spans="1:11" ht="25.5" customHeight="1" x14ac:dyDescent="0.25">
      <c r="A8" s="101">
        <v>1</v>
      </c>
      <c r="B8" s="98" t="s">
        <v>817</v>
      </c>
      <c r="C8" s="100"/>
      <c r="D8" s="100" t="s">
        <v>15</v>
      </c>
      <c r="E8" s="121"/>
      <c r="F8" s="122"/>
      <c r="G8" s="122">
        <v>1</v>
      </c>
      <c r="H8" s="122"/>
      <c r="I8" s="122"/>
      <c r="J8" s="122"/>
      <c r="K8" s="122"/>
    </row>
    <row r="9" spans="1:11" ht="25.5" customHeight="1" x14ac:dyDescent="0.25">
      <c r="A9" s="101">
        <v>2</v>
      </c>
      <c r="B9" s="98" t="s">
        <v>818</v>
      </c>
      <c r="C9" s="100"/>
      <c r="D9" s="100" t="s">
        <v>15</v>
      </c>
      <c r="E9" s="121"/>
      <c r="F9" s="122"/>
      <c r="G9" s="122">
        <v>2</v>
      </c>
      <c r="H9" s="122"/>
      <c r="I9" s="122"/>
      <c r="J9" s="122"/>
      <c r="K9" s="122"/>
    </row>
    <row r="10" spans="1:11" ht="25.5" x14ac:dyDescent="0.25">
      <c r="A10" s="101">
        <v>3</v>
      </c>
      <c r="B10" s="98" t="s">
        <v>819</v>
      </c>
      <c r="C10" s="100"/>
      <c r="D10" s="100" t="s">
        <v>15</v>
      </c>
      <c r="E10" s="121"/>
      <c r="F10" s="122"/>
      <c r="G10" s="122">
        <v>2</v>
      </c>
      <c r="H10" s="122"/>
      <c r="I10" s="122"/>
      <c r="J10" s="122"/>
      <c r="K10" s="122"/>
    </row>
    <row r="11" spans="1:11" ht="25.5" x14ac:dyDescent="0.25">
      <c r="A11" s="101">
        <v>4</v>
      </c>
      <c r="B11" s="98" t="s">
        <v>820</v>
      </c>
      <c r="C11" s="100"/>
      <c r="D11" s="100" t="s">
        <v>15</v>
      </c>
      <c r="E11" s="121"/>
      <c r="F11" s="122">
        <v>3</v>
      </c>
      <c r="G11" s="122">
        <v>7</v>
      </c>
      <c r="H11" s="122"/>
      <c r="I11" s="122"/>
      <c r="J11" s="122"/>
      <c r="K11" s="122"/>
    </row>
    <row r="12" spans="1:11" ht="25.5" x14ac:dyDescent="0.25">
      <c r="A12" s="101">
        <v>5</v>
      </c>
      <c r="B12" s="98" t="s">
        <v>821</v>
      </c>
      <c r="C12" s="100"/>
      <c r="D12" s="100" t="s">
        <v>15</v>
      </c>
      <c r="E12" s="121"/>
      <c r="F12" s="122">
        <v>2</v>
      </c>
      <c r="G12" s="122">
        <v>1</v>
      </c>
      <c r="H12" s="122"/>
      <c r="I12" s="122"/>
      <c r="J12" s="122"/>
      <c r="K12" s="122"/>
    </row>
    <row r="13" spans="1:11" ht="25.5" x14ac:dyDescent="0.25">
      <c r="A13" s="101">
        <v>6</v>
      </c>
      <c r="B13" s="98" t="s">
        <v>822</v>
      </c>
      <c r="C13" s="100"/>
      <c r="D13" s="100" t="s">
        <v>15</v>
      </c>
      <c r="E13" s="121"/>
      <c r="F13" s="122">
        <v>6</v>
      </c>
      <c r="G13" s="122">
        <v>6</v>
      </c>
      <c r="H13" s="122"/>
      <c r="I13" s="122"/>
      <c r="J13" s="122"/>
      <c r="K13" s="122"/>
    </row>
    <row r="14" spans="1:11" ht="25.5" x14ac:dyDescent="0.25">
      <c r="A14" s="101">
        <v>7</v>
      </c>
      <c r="B14" s="98" t="s">
        <v>823</v>
      </c>
      <c r="C14" s="100"/>
      <c r="D14" s="100" t="s">
        <v>15</v>
      </c>
      <c r="E14" s="121"/>
      <c r="F14" s="122">
        <v>10</v>
      </c>
      <c r="G14" s="122">
        <v>12</v>
      </c>
      <c r="H14" s="122"/>
      <c r="I14" s="122"/>
      <c r="J14" s="122"/>
      <c r="K14" s="122"/>
    </row>
    <row r="15" spans="1:11" ht="25.5" x14ac:dyDescent="0.25">
      <c r="A15" s="101">
        <v>8</v>
      </c>
      <c r="B15" s="98" t="s">
        <v>824</v>
      </c>
      <c r="C15" s="100"/>
      <c r="D15" s="100" t="s">
        <v>15</v>
      </c>
      <c r="E15" s="121"/>
      <c r="F15" s="122">
        <v>1</v>
      </c>
      <c r="G15" s="122"/>
      <c r="H15" s="122"/>
      <c r="I15" s="122"/>
      <c r="J15" s="122"/>
      <c r="K15" s="122"/>
    </row>
    <row r="16" spans="1:11" ht="25.5" x14ac:dyDescent="0.25">
      <c r="A16" s="101">
        <v>9</v>
      </c>
      <c r="B16" s="98" t="s">
        <v>825</v>
      </c>
      <c r="C16" s="100"/>
      <c r="D16" s="100" t="s">
        <v>15</v>
      </c>
      <c r="E16" s="121"/>
      <c r="F16" s="122"/>
      <c r="G16" s="122">
        <v>18</v>
      </c>
      <c r="H16" s="122"/>
      <c r="I16" s="122"/>
      <c r="J16" s="122"/>
      <c r="K16" s="122"/>
    </row>
    <row r="17" spans="1:11" ht="25.5" x14ac:dyDescent="0.25">
      <c r="A17" s="101">
        <v>10</v>
      </c>
      <c r="B17" s="98" t="s">
        <v>826</v>
      </c>
      <c r="C17" s="100"/>
      <c r="D17" s="100" t="s">
        <v>15</v>
      </c>
      <c r="E17" s="121"/>
      <c r="F17" s="122">
        <v>2</v>
      </c>
      <c r="G17" s="122">
        <v>3</v>
      </c>
      <c r="H17" s="122"/>
      <c r="I17" s="122"/>
      <c r="J17" s="122"/>
      <c r="K17" s="122"/>
    </row>
    <row r="18" spans="1:11" ht="38.25" x14ac:dyDescent="0.25">
      <c r="A18" s="101">
        <v>11</v>
      </c>
      <c r="B18" s="98" t="s">
        <v>827</v>
      </c>
      <c r="C18" s="100"/>
      <c r="D18" s="100" t="s">
        <v>15</v>
      </c>
      <c r="E18" s="121"/>
      <c r="F18" s="122">
        <v>1</v>
      </c>
      <c r="G18" s="122"/>
      <c r="H18" s="122"/>
      <c r="I18" s="122"/>
      <c r="J18" s="122"/>
      <c r="K18" s="122"/>
    </row>
    <row r="19" spans="1:11" ht="25.5" x14ac:dyDescent="0.25">
      <c r="A19" s="101">
        <v>12</v>
      </c>
      <c r="B19" s="98" t="s">
        <v>828</v>
      </c>
      <c r="C19" s="100"/>
      <c r="D19" s="100" t="s">
        <v>15</v>
      </c>
      <c r="E19" s="121"/>
      <c r="F19" s="122">
        <v>8</v>
      </c>
      <c r="G19" s="122"/>
      <c r="H19" s="122"/>
      <c r="I19" s="122"/>
      <c r="J19" s="122"/>
      <c r="K19" s="122"/>
    </row>
    <row r="20" spans="1:11" ht="25.5" x14ac:dyDescent="0.25">
      <c r="A20" s="101">
        <v>13</v>
      </c>
      <c r="B20" s="98" t="s">
        <v>829</v>
      </c>
      <c r="C20" s="100"/>
      <c r="D20" s="100" t="s">
        <v>15</v>
      </c>
      <c r="E20" s="121"/>
      <c r="F20" s="122">
        <v>2</v>
      </c>
      <c r="G20" s="122">
        <v>2</v>
      </c>
      <c r="H20" s="122"/>
      <c r="I20" s="122"/>
      <c r="J20" s="122"/>
      <c r="K20" s="122"/>
    </row>
    <row r="21" spans="1:11" ht="38.25" x14ac:dyDescent="0.25">
      <c r="A21" s="101">
        <v>14</v>
      </c>
      <c r="B21" s="103" t="s">
        <v>830</v>
      </c>
      <c r="C21" s="100"/>
      <c r="D21" s="101" t="s">
        <v>15</v>
      </c>
      <c r="E21" s="121"/>
      <c r="F21" s="122"/>
      <c r="G21" s="122">
        <v>2</v>
      </c>
      <c r="H21" s="122"/>
      <c r="I21" s="122"/>
      <c r="J21" s="122"/>
      <c r="K21" s="122"/>
    </row>
    <row r="22" spans="1:11" ht="27.75" customHeight="1" x14ac:dyDescent="0.25">
      <c r="A22" s="330" t="s">
        <v>245</v>
      </c>
      <c r="B22" s="331"/>
      <c r="C22" s="331"/>
      <c r="D22" s="331"/>
      <c r="E22" s="331"/>
      <c r="F22" s="331"/>
      <c r="G22" s="331"/>
      <c r="H22" s="332"/>
      <c r="I22" s="191"/>
      <c r="J22" s="191"/>
      <c r="K22" s="191"/>
    </row>
    <row r="23" spans="1:11" ht="35.25" customHeight="1" x14ac:dyDescent="0.25">
      <c r="A23" s="338" t="s">
        <v>244</v>
      </c>
      <c r="B23" s="339"/>
      <c r="C23" s="340"/>
      <c r="D23" s="3"/>
      <c r="E23" s="3"/>
      <c r="F23" s="3"/>
      <c r="G23" s="97"/>
      <c r="H23" s="97"/>
    </row>
    <row r="24" spans="1:11" ht="25.5" x14ac:dyDescent="0.25">
      <c r="A24" s="3">
        <v>1</v>
      </c>
      <c r="B24" s="98" t="s">
        <v>831</v>
      </c>
      <c r="C24" s="100"/>
      <c r="D24" s="102" t="s">
        <v>15</v>
      </c>
      <c r="E24" s="3"/>
      <c r="F24" s="99">
        <v>2</v>
      </c>
      <c r="G24" s="97"/>
      <c r="H24" s="97"/>
    </row>
    <row r="25" spans="1:11" ht="25.5" x14ac:dyDescent="0.25">
      <c r="A25" s="3">
        <v>2</v>
      </c>
      <c r="B25" s="98" t="s">
        <v>826</v>
      </c>
      <c r="C25" s="100"/>
      <c r="D25" s="102" t="s">
        <v>15</v>
      </c>
      <c r="E25" s="3"/>
      <c r="F25" s="99">
        <v>2</v>
      </c>
      <c r="G25" s="97"/>
      <c r="H25" s="97"/>
    </row>
    <row r="26" spans="1:11" ht="25.5" x14ac:dyDescent="0.25">
      <c r="A26" s="3">
        <v>3</v>
      </c>
      <c r="B26" s="98" t="s">
        <v>832</v>
      </c>
      <c r="C26" s="100"/>
      <c r="D26" s="102" t="s">
        <v>15</v>
      </c>
      <c r="E26" s="3"/>
      <c r="F26" s="99">
        <v>4</v>
      </c>
      <c r="G26" s="97"/>
      <c r="H26" s="97"/>
    </row>
    <row r="27" spans="1:11" ht="25.5" x14ac:dyDescent="0.25">
      <c r="A27" s="3">
        <v>4</v>
      </c>
      <c r="B27" s="103" t="s">
        <v>833</v>
      </c>
      <c r="C27" s="100"/>
      <c r="D27" s="102" t="s">
        <v>15</v>
      </c>
      <c r="E27" s="3"/>
      <c r="F27" s="99">
        <v>1</v>
      </c>
      <c r="G27" s="97"/>
      <c r="H27" s="97"/>
    </row>
    <row r="28" spans="1:11" ht="25.5" x14ac:dyDescent="0.25">
      <c r="A28" s="3">
        <v>5</v>
      </c>
      <c r="B28" s="103" t="s">
        <v>834</v>
      </c>
      <c r="C28" s="100"/>
      <c r="D28" s="102" t="s">
        <v>15</v>
      </c>
      <c r="E28" s="3"/>
      <c r="F28" s="99">
        <v>1</v>
      </c>
      <c r="G28" s="97"/>
      <c r="H28" s="97"/>
    </row>
    <row r="29" spans="1:11" ht="15.75" x14ac:dyDescent="0.25">
      <c r="A29" s="269" t="s">
        <v>246</v>
      </c>
      <c r="B29" s="270"/>
      <c r="C29" s="271"/>
      <c r="D29" s="101"/>
      <c r="E29" s="3"/>
      <c r="F29" s="3"/>
      <c r="G29" s="97"/>
      <c r="H29" s="97"/>
    </row>
    <row r="30" spans="1:11" ht="31.5" customHeight="1" x14ac:dyDescent="0.25">
      <c r="A30" s="338" t="s">
        <v>370</v>
      </c>
      <c r="B30" s="339"/>
      <c r="C30" s="340"/>
      <c r="D30" s="3"/>
      <c r="E30" s="3"/>
      <c r="F30" s="3"/>
      <c r="G30" s="97"/>
      <c r="H30" s="97"/>
    </row>
    <row r="31" spans="1:11" ht="25.5" x14ac:dyDescent="0.25">
      <c r="A31" s="3">
        <v>1</v>
      </c>
      <c r="B31" s="98" t="s">
        <v>835</v>
      </c>
      <c r="C31" s="100"/>
      <c r="D31" s="101" t="s">
        <v>15</v>
      </c>
      <c r="E31" s="3"/>
      <c r="F31" s="99">
        <v>2</v>
      </c>
      <c r="G31" s="97"/>
      <c r="H31" s="97"/>
    </row>
    <row r="32" spans="1:11" ht="25.5" x14ac:dyDescent="0.25">
      <c r="A32" s="3">
        <v>2</v>
      </c>
      <c r="B32" s="98" t="s">
        <v>836</v>
      </c>
      <c r="C32" s="100"/>
      <c r="D32" s="101" t="s">
        <v>15</v>
      </c>
      <c r="E32" s="3"/>
      <c r="F32" s="99">
        <v>2</v>
      </c>
      <c r="G32" s="97"/>
      <c r="H32" s="97"/>
    </row>
    <row r="33" spans="1:8" ht="25.5" x14ac:dyDescent="0.25">
      <c r="A33" s="3">
        <v>3</v>
      </c>
      <c r="B33" s="98" t="s">
        <v>837</v>
      </c>
      <c r="C33" s="100"/>
      <c r="D33" s="101" t="s">
        <v>15</v>
      </c>
      <c r="E33" s="3"/>
      <c r="F33" s="104">
        <v>3</v>
      </c>
      <c r="G33" s="97"/>
      <c r="H33" s="97"/>
    </row>
    <row r="34" spans="1:8" ht="25.5" x14ac:dyDescent="0.25">
      <c r="A34" s="3">
        <v>4</v>
      </c>
      <c r="B34" s="98" t="s">
        <v>823</v>
      </c>
      <c r="C34" s="100"/>
      <c r="D34" s="101" t="s">
        <v>15</v>
      </c>
      <c r="E34" s="3"/>
      <c r="F34" s="104">
        <v>4</v>
      </c>
      <c r="G34" s="97"/>
      <c r="H34" s="97"/>
    </row>
    <row r="35" spans="1:8" ht="25.5" x14ac:dyDescent="0.25">
      <c r="A35" s="3">
        <v>5</v>
      </c>
      <c r="B35" s="98" t="s">
        <v>820</v>
      </c>
      <c r="C35" s="100"/>
      <c r="D35" s="101" t="s">
        <v>15</v>
      </c>
      <c r="E35" s="3"/>
      <c r="F35" s="99">
        <v>2</v>
      </c>
      <c r="G35" s="97"/>
      <c r="H35" s="97"/>
    </row>
    <row r="36" spans="1:8" ht="25.5" x14ac:dyDescent="0.25">
      <c r="A36" s="3">
        <v>6</v>
      </c>
      <c r="B36" s="98" t="s">
        <v>819</v>
      </c>
      <c r="C36" s="100"/>
      <c r="D36" s="101" t="s">
        <v>15</v>
      </c>
      <c r="E36" s="3"/>
      <c r="F36" s="99">
        <v>1</v>
      </c>
      <c r="G36" s="97"/>
      <c r="H36" s="97"/>
    </row>
    <row r="37" spans="1:8" ht="31.5" customHeight="1" x14ac:dyDescent="0.25">
      <c r="A37" s="269" t="s">
        <v>246</v>
      </c>
      <c r="B37" s="270"/>
      <c r="C37" s="270"/>
      <c r="D37" s="270"/>
      <c r="E37" s="270"/>
      <c r="F37" s="271"/>
      <c r="G37" s="97"/>
      <c r="H37" s="97"/>
    </row>
    <row r="38" spans="1:8" ht="33" customHeight="1" x14ac:dyDescent="0.25">
      <c r="A38" s="338" t="s">
        <v>371</v>
      </c>
      <c r="B38" s="339"/>
      <c r="C38" s="340"/>
      <c r="D38" s="3"/>
      <c r="E38" s="3"/>
      <c r="F38" s="3"/>
      <c r="G38" s="97"/>
      <c r="H38" s="97"/>
    </row>
    <row r="39" spans="1:8" ht="25.5" x14ac:dyDescent="0.25">
      <c r="A39" s="3">
        <v>1</v>
      </c>
      <c r="B39" s="98" t="s">
        <v>831</v>
      </c>
      <c r="C39" s="100"/>
      <c r="D39" s="101" t="s">
        <v>15</v>
      </c>
      <c r="E39" s="3"/>
      <c r="F39" s="105">
        <v>2</v>
      </c>
      <c r="G39" s="97"/>
      <c r="H39" s="97"/>
    </row>
    <row r="40" spans="1:8" ht="25.5" x14ac:dyDescent="0.25">
      <c r="A40" s="3">
        <v>2</v>
      </c>
      <c r="B40" s="98" t="s">
        <v>838</v>
      </c>
      <c r="C40" s="100"/>
      <c r="D40" s="101" t="s">
        <v>15</v>
      </c>
      <c r="E40" s="3"/>
      <c r="F40" s="105">
        <v>2</v>
      </c>
      <c r="G40" s="97"/>
      <c r="H40" s="97"/>
    </row>
    <row r="41" spans="1:8" ht="25.5" x14ac:dyDescent="0.25">
      <c r="A41" s="3">
        <v>3</v>
      </c>
      <c r="B41" s="98" t="s">
        <v>824</v>
      </c>
      <c r="C41" s="100"/>
      <c r="D41" s="101" t="s">
        <v>15</v>
      </c>
      <c r="E41" s="8"/>
      <c r="F41" s="105">
        <v>1</v>
      </c>
      <c r="G41" s="8"/>
      <c r="H41" s="93"/>
    </row>
    <row r="42" spans="1:8" ht="25.5" x14ac:dyDescent="0.25">
      <c r="A42" s="3">
        <v>4</v>
      </c>
      <c r="B42" s="98" t="s">
        <v>823</v>
      </c>
      <c r="C42" s="100"/>
      <c r="D42" s="99" t="s">
        <v>15</v>
      </c>
      <c r="E42" s="8"/>
      <c r="F42" s="105">
        <v>1</v>
      </c>
      <c r="G42" s="8"/>
      <c r="H42" s="93"/>
    </row>
    <row r="43" spans="1:8" ht="25.5" x14ac:dyDescent="0.25">
      <c r="A43" s="3">
        <v>5</v>
      </c>
      <c r="B43" s="98" t="s">
        <v>839</v>
      </c>
      <c r="C43" s="100"/>
      <c r="D43" s="99" t="s">
        <v>15</v>
      </c>
      <c r="E43" s="8"/>
      <c r="F43" s="105">
        <v>1</v>
      </c>
      <c r="G43" s="8"/>
      <c r="H43" s="93"/>
    </row>
    <row r="44" spans="1:8" ht="25.5" x14ac:dyDescent="0.25">
      <c r="A44" s="3">
        <v>6</v>
      </c>
      <c r="B44" s="98" t="s">
        <v>822</v>
      </c>
      <c r="C44" s="100"/>
      <c r="D44" s="100" t="s">
        <v>15</v>
      </c>
      <c r="E44" s="8"/>
      <c r="F44" s="99">
        <v>1</v>
      </c>
      <c r="G44" s="8"/>
      <c r="H44" s="93"/>
    </row>
    <row r="45" spans="1:8" ht="35.25" customHeight="1" x14ac:dyDescent="0.25">
      <c r="A45" s="269" t="s">
        <v>247</v>
      </c>
      <c r="B45" s="270"/>
      <c r="C45" s="270"/>
      <c r="D45" s="270"/>
      <c r="E45" s="270"/>
      <c r="F45" s="271"/>
      <c r="G45" s="8"/>
      <c r="H45" s="93"/>
    </row>
    <row r="46" spans="1:8" ht="30.75" customHeight="1" x14ac:dyDescent="0.25">
      <c r="A46" s="272" t="s">
        <v>373</v>
      </c>
      <c r="B46" s="333"/>
      <c r="C46" s="333"/>
      <c r="D46" s="333"/>
      <c r="E46" s="333"/>
      <c r="F46" s="273"/>
      <c r="G46" s="96"/>
      <c r="H46" s="96"/>
    </row>
    <row r="47" spans="1:8" x14ac:dyDescent="0.25">
      <c r="A47" s="334" t="s">
        <v>840</v>
      </c>
      <c r="B47" s="334"/>
      <c r="C47" s="334"/>
      <c r="D47" s="334"/>
      <c r="E47" s="334"/>
      <c r="F47" s="334"/>
      <c r="G47" s="334"/>
      <c r="H47" s="94"/>
    </row>
    <row r="48" spans="1:8" ht="15.75" x14ac:dyDescent="0.25">
      <c r="A48" s="280" t="s">
        <v>271</v>
      </c>
      <c r="B48" s="280"/>
      <c r="C48" s="280"/>
      <c r="D48" s="22"/>
      <c r="E48" s="23"/>
      <c r="F48" s="22"/>
      <c r="G48" s="24"/>
      <c r="H48" s="12"/>
    </row>
    <row r="49" spans="1:8" ht="33" customHeight="1" x14ac:dyDescent="0.25">
      <c r="A49" s="337" t="s">
        <v>103</v>
      </c>
      <c r="B49" s="337"/>
      <c r="C49" s="337"/>
      <c r="D49" s="95"/>
      <c r="E49" s="335" t="s">
        <v>104</v>
      </c>
      <c r="F49" s="335"/>
      <c r="G49" s="335"/>
      <c r="H49" s="12"/>
    </row>
    <row r="50" spans="1:8" ht="15" customHeight="1" x14ac:dyDescent="0.25">
      <c r="A50" s="261" t="s">
        <v>240</v>
      </c>
      <c r="B50" s="262"/>
      <c r="C50" s="263"/>
      <c r="D50" s="22"/>
      <c r="E50" s="336"/>
      <c r="F50" s="336"/>
      <c r="G50" s="336"/>
      <c r="H50" s="24"/>
    </row>
    <row r="51" spans="1:8" x14ac:dyDescent="0.25">
      <c r="A51" s="263"/>
      <c r="B51" s="263"/>
      <c r="C51" s="263"/>
      <c r="D51" s="15"/>
      <c r="E51" s="15"/>
      <c r="F51" s="15"/>
      <c r="G51" s="15"/>
      <c r="H51" s="15"/>
    </row>
    <row r="53" spans="1:8" x14ac:dyDescent="0.25">
      <c r="A53" t="s">
        <v>237</v>
      </c>
    </row>
  </sheetData>
  <mergeCells count="24">
    <mergeCell ref="A38:C38"/>
    <mergeCell ref="A37:F37"/>
    <mergeCell ref="A45:F45"/>
    <mergeCell ref="E1:H1"/>
    <mergeCell ref="A29:C29"/>
    <mergeCell ref="A30:C30"/>
    <mergeCell ref="A23:C23"/>
    <mergeCell ref="A46:F46"/>
    <mergeCell ref="A47:G47"/>
    <mergeCell ref="A48:C48"/>
    <mergeCell ref="E49:G50"/>
    <mergeCell ref="A50:C51"/>
    <mergeCell ref="A49:C49"/>
    <mergeCell ref="J4:J5"/>
    <mergeCell ref="K4:K5"/>
    <mergeCell ref="A7:D7"/>
    <mergeCell ref="A22:H22"/>
    <mergeCell ref="C4:C5"/>
    <mergeCell ref="D4:D5"/>
    <mergeCell ref="E4:E5"/>
    <mergeCell ref="F4:H4"/>
    <mergeCell ref="I4:I5"/>
    <mergeCell ref="A4:A5"/>
    <mergeCell ref="B4:B5"/>
  </mergeCells>
  <conditionalFormatting sqref="C43">
    <cfRule type="duplicateValues" dxfId="3" priority="2" stopIfTrue="1"/>
    <cfRule type="duplicateValues" dxfId="2" priority="3" stopIfTrue="1"/>
  </conditionalFormatting>
  <conditionalFormatting sqref="C42">
    <cfRule type="duplicateValues" dxfId="1" priority="6" stopIfTrue="1"/>
    <cfRule type="duplicateValues" dxfId="0" priority="7" stopIfTrue="1"/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16" sqref="B16"/>
    </sheetView>
  </sheetViews>
  <sheetFormatPr defaultRowHeight="15" x14ac:dyDescent="0.25"/>
  <cols>
    <col min="1" max="1" width="5.85546875" customWidth="1"/>
    <col min="2" max="2" width="41.140625" customWidth="1"/>
    <col min="3" max="3" width="18" customWidth="1"/>
    <col min="4" max="4" width="6.140625" customWidth="1"/>
    <col min="5" max="5" width="10.5703125" customWidth="1"/>
    <col min="6" max="6" width="9.42578125" customWidth="1"/>
    <col min="7" max="7" width="9.5703125" customWidth="1"/>
    <col min="8" max="8" width="9.42578125" customWidth="1"/>
    <col min="9" max="9" width="10.85546875" customWidth="1"/>
    <col min="10" max="10" width="11" customWidth="1"/>
    <col min="11" max="11" width="10.140625" customWidth="1"/>
  </cols>
  <sheetData>
    <row r="1" spans="1:11" x14ac:dyDescent="0.25">
      <c r="H1" s="253" t="s">
        <v>105</v>
      </c>
      <c r="I1" s="253"/>
      <c r="J1" s="253"/>
      <c r="K1" s="253"/>
    </row>
    <row r="2" spans="1:11" x14ac:dyDescent="0.25">
      <c r="B2" t="s">
        <v>106</v>
      </c>
    </row>
    <row r="3" spans="1:11" x14ac:dyDescent="0.25">
      <c r="B3" t="s">
        <v>389</v>
      </c>
    </row>
    <row r="4" spans="1:11" ht="15.75" x14ac:dyDescent="0.25">
      <c r="A4" s="264" t="s">
        <v>0</v>
      </c>
      <c r="B4" s="264" t="s">
        <v>1</v>
      </c>
      <c r="C4" s="259" t="s">
        <v>841</v>
      </c>
      <c r="D4" s="259" t="s">
        <v>3</v>
      </c>
      <c r="E4" s="259" t="s">
        <v>4</v>
      </c>
      <c r="F4" s="269" t="s">
        <v>5</v>
      </c>
      <c r="G4" s="270"/>
      <c r="H4" s="271"/>
      <c r="I4" s="267" t="s">
        <v>6</v>
      </c>
      <c r="J4" s="267" t="s">
        <v>7</v>
      </c>
      <c r="K4" s="264" t="s">
        <v>8</v>
      </c>
    </row>
    <row r="5" spans="1:11" ht="45" customHeight="1" x14ac:dyDescent="0.25">
      <c r="A5" s="265"/>
      <c r="B5" s="265"/>
      <c r="C5" s="260"/>
      <c r="D5" s="260"/>
      <c r="E5" s="260"/>
      <c r="F5" s="110" t="s">
        <v>9</v>
      </c>
      <c r="G5" s="110" t="s">
        <v>10</v>
      </c>
      <c r="H5" s="110" t="s">
        <v>11</v>
      </c>
      <c r="I5" s="268"/>
      <c r="J5" s="268"/>
      <c r="K5" s="265"/>
    </row>
    <row r="6" spans="1:11" x14ac:dyDescent="0.25">
      <c r="A6" s="1">
        <v>1</v>
      </c>
      <c r="B6" s="136">
        <v>2</v>
      </c>
      <c r="C6" s="1">
        <v>3</v>
      </c>
      <c r="D6" s="136">
        <v>4</v>
      </c>
      <c r="E6" s="136">
        <v>5</v>
      </c>
      <c r="F6" s="1">
        <v>6</v>
      </c>
      <c r="G6" s="136">
        <v>7</v>
      </c>
      <c r="H6" s="136">
        <v>8</v>
      </c>
      <c r="I6" s="136">
        <v>9</v>
      </c>
      <c r="J6" s="136">
        <v>10</v>
      </c>
      <c r="K6" s="1">
        <v>11</v>
      </c>
    </row>
    <row r="7" spans="1:11" x14ac:dyDescent="0.25">
      <c r="A7" s="3">
        <v>1</v>
      </c>
      <c r="B7" s="106" t="s">
        <v>374</v>
      </c>
      <c r="C7" s="1"/>
      <c r="D7" s="151" t="s">
        <v>15</v>
      </c>
      <c r="E7" s="136"/>
      <c r="F7" s="152">
        <v>20</v>
      </c>
      <c r="G7" s="151"/>
      <c r="H7" s="151"/>
      <c r="I7" s="151"/>
      <c r="J7" s="151"/>
      <c r="K7" s="1"/>
    </row>
    <row r="8" spans="1:11" x14ac:dyDescent="0.25">
      <c r="A8" s="3">
        <v>2</v>
      </c>
      <c r="B8" s="107" t="s">
        <v>375</v>
      </c>
      <c r="C8" s="1"/>
      <c r="D8" s="151" t="s">
        <v>15</v>
      </c>
      <c r="E8" s="136"/>
      <c r="F8" s="152">
        <v>10</v>
      </c>
      <c r="G8" s="151">
        <v>10</v>
      </c>
      <c r="H8" s="151">
        <v>10</v>
      </c>
      <c r="I8" s="151"/>
      <c r="J8" s="151"/>
      <c r="K8" s="1"/>
    </row>
    <row r="9" spans="1:11" x14ac:dyDescent="0.25">
      <c r="A9" s="3">
        <v>3</v>
      </c>
      <c r="B9" s="107" t="s">
        <v>376</v>
      </c>
      <c r="C9" s="1"/>
      <c r="D9" s="151" t="s">
        <v>15</v>
      </c>
      <c r="E9" s="136"/>
      <c r="F9" s="152">
        <v>10</v>
      </c>
      <c r="G9" s="151">
        <v>10</v>
      </c>
      <c r="H9" s="151">
        <v>10</v>
      </c>
      <c r="I9" s="151"/>
      <c r="J9" s="151"/>
      <c r="K9" s="1"/>
    </row>
    <row r="10" spans="1:11" x14ac:dyDescent="0.25">
      <c r="A10" s="3">
        <v>4</v>
      </c>
      <c r="B10" s="107" t="s">
        <v>843</v>
      </c>
      <c r="C10" s="1"/>
      <c r="D10" s="151" t="s">
        <v>15</v>
      </c>
      <c r="E10" s="136"/>
      <c r="F10" s="152">
        <v>5</v>
      </c>
      <c r="G10" s="151"/>
      <c r="H10" s="151"/>
      <c r="I10" s="151"/>
      <c r="J10" s="151"/>
      <c r="K10" s="1"/>
    </row>
    <row r="11" spans="1:11" x14ac:dyDescent="0.25">
      <c r="A11" s="3">
        <v>5</v>
      </c>
      <c r="B11" s="107" t="s">
        <v>844</v>
      </c>
      <c r="C11" s="1"/>
      <c r="D11" s="151" t="s">
        <v>15</v>
      </c>
      <c r="E11" s="136"/>
      <c r="F11" s="152">
        <v>5</v>
      </c>
      <c r="G11" s="151"/>
      <c r="H11" s="151"/>
      <c r="I11" s="151"/>
      <c r="J11" s="151"/>
      <c r="K11" s="1"/>
    </row>
    <row r="12" spans="1:11" x14ac:dyDescent="0.25">
      <c r="A12" s="3">
        <v>6</v>
      </c>
      <c r="B12" s="107" t="s">
        <v>377</v>
      </c>
      <c r="C12" s="1"/>
      <c r="D12" s="151" t="s">
        <v>15</v>
      </c>
      <c r="E12" s="136"/>
      <c r="F12" s="152">
        <v>10</v>
      </c>
      <c r="G12" s="151">
        <v>4</v>
      </c>
      <c r="H12" s="151"/>
      <c r="I12" s="151"/>
      <c r="J12" s="151"/>
      <c r="K12" s="1"/>
    </row>
    <row r="13" spans="1:11" x14ac:dyDescent="0.25">
      <c r="A13" s="3">
        <v>7</v>
      </c>
      <c r="B13" s="107" t="s">
        <v>845</v>
      </c>
      <c r="C13" s="1"/>
      <c r="D13" s="151" t="s">
        <v>15</v>
      </c>
      <c r="E13" s="189"/>
      <c r="F13" s="152">
        <v>5</v>
      </c>
      <c r="G13" s="151"/>
      <c r="H13" s="151"/>
      <c r="I13" s="151"/>
      <c r="J13" s="151"/>
      <c r="K13" s="1"/>
    </row>
    <row r="14" spans="1:11" x14ac:dyDescent="0.25">
      <c r="A14" s="3">
        <v>8</v>
      </c>
      <c r="B14" s="107" t="s">
        <v>378</v>
      </c>
      <c r="C14" s="1"/>
      <c r="D14" s="151" t="s">
        <v>15</v>
      </c>
      <c r="E14" s="136"/>
      <c r="F14" s="152">
        <v>5</v>
      </c>
      <c r="G14" s="151"/>
      <c r="H14" s="151"/>
      <c r="I14" s="151"/>
      <c r="J14" s="151"/>
      <c r="K14" s="1"/>
    </row>
    <row r="15" spans="1:11" x14ac:dyDescent="0.25">
      <c r="A15" s="3">
        <v>9</v>
      </c>
      <c r="B15" s="107" t="s">
        <v>379</v>
      </c>
      <c r="C15" s="1"/>
      <c r="D15" s="151" t="s">
        <v>15</v>
      </c>
      <c r="E15" s="136"/>
      <c r="F15" s="152">
        <v>4</v>
      </c>
      <c r="G15" s="151"/>
      <c r="H15" s="151"/>
      <c r="I15" s="151"/>
      <c r="J15" s="151"/>
      <c r="K15" s="1"/>
    </row>
    <row r="16" spans="1:11" ht="25.5" x14ac:dyDescent="0.25">
      <c r="A16" s="3">
        <v>10</v>
      </c>
      <c r="B16" s="107" t="s">
        <v>380</v>
      </c>
      <c r="C16" s="1"/>
      <c r="D16" s="151" t="s">
        <v>15</v>
      </c>
      <c r="E16" s="136"/>
      <c r="F16" s="152">
        <v>4</v>
      </c>
      <c r="G16" s="151">
        <v>4</v>
      </c>
      <c r="H16" s="151"/>
      <c r="I16" s="151"/>
      <c r="J16" s="151"/>
      <c r="K16" s="1"/>
    </row>
    <row r="17" spans="1:11" ht="25.5" x14ac:dyDescent="0.25">
      <c r="A17" s="3">
        <v>11</v>
      </c>
      <c r="B17" s="107" t="s">
        <v>381</v>
      </c>
      <c r="C17" s="1"/>
      <c r="D17" s="151" t="s">
        <v>15</v>
      </c>
      <c r="E17" s="136"/>
      <c r="F17" s="152">
        <v>5</v>
      </c>
      <c r="G17" s="151"/>
      <c r="H17" s="151"/>
      <c r="I17" s="151"/>
      <c r="J17" s="151"/>
      <c r="K17" s="1"/>
    </row>
    <row r="18" spans="1:11" ht="25.5" x14ac:dyDescent="0.25">
      <c r="A18" s="3">
        <v>12</v>
      </c>
      <c r="B18" s="107" t="s">
        <v>382</v>
      </c>
      <c r="C18" s="1"/>
      <c r="D18" s="151" t="s">
        <v>15</v>
      </c>
      <c r="E18" s="136"/>
      <c r="F18" s="152">
        <v>5</v>
      </c>
      <c r="G18" s="151"/>
      <c r="H18" s="151"/>
      <c r="I18" s="151"/>
      <c r="J18" s="151"/>
      <c r="K18" s="1"/>
    </row>
    <row r="19" spans="1:11" ht="25.5" x14ac:dyDescent="0.25">
      <c r="A19" s="3">
        <v>13</v>
      </c>
      <c r="B19" s="107" t="s">
        <v>249</v>
      </c>
      <c r="C19" s="1"/>
      <c r="D19" s="151" t="s">
        <v>15</v>
      </c>
      <c r="E19" s="136"/>
      <c r="F19" s="152">
        <v>4</v>
      </c>
      <c r="G19" s="151">
        <v>15</v>
      </c>
      <c r="H19" s="151"/>
      <c r="I19" s="151"/>
      <c r="J19" s="151"/>
      <c r="K19" s="1"/>
    </row>
    <row r="20" spans="1:11" ht="25.5" x14ac:dyDescent="0.25">
      <c r="A20" s="3">
        <v>14</v>
      </c>
      <c r="B20" s="107" t="s">
        <v>250</v>
      </c>
      <c r="C20" s="1"/>
      <c r="D20" s="151" t="s">
        <v>15</v>
      </c>
      <c r="E20" s="136"/>
      <c r="F20" s="152">
        <v>10</v>
      </c>
      <c r="G20" s="151"/>
      <c r="H20" s="151"/>
      <c r="I20" s="151"/>
      <c r="J20" s="151"/>
      <c r="K20" s="1"/>
    </row>
    <row r="21" spans="1:11" ht="25.5" x14ac:dyDescent="0.25">
      <c r="A21" s="3">
        <v>15</v>
      </c>
      <c r="B21" s="107" t="s">
        <v>383</v>
      </c>
      <c r="C21" s="1"/>
      <c r="D21" s="151" t="s">
        <v>15</v>
      </c>
      <c r="E21" s="136"/>
      <c r="F21" s="152">
        <v>10</v>
      </c>
      <c r="G21" s="151">
        <v>16</v>
      </c>
      <c r="H21" s="151"/>
      <c r="I21" s="151"/>
      <c r="J21" s="151"/>
      <c r="K21" s="1"/>
    </row>
    <row r="22" spans="1:11" ht="25.5" x14ac:dyDescent="0.25">
      <c r="A22" s="3">
        <v>16</v>
      </c>
      <c r="B22" s="107" t="s">
        <v>251</v>
      </c>
      <c r="C22" s="1"/>
      <c r="D22" s="151" t="s">
        <v>15</v>
      </c>
      <c r="E22" s="136"/>
      <c r="F22" s="152"/>
      <c r="G22" s="151">
        <v>5</v>
      </c>
      <c r="H22" s="151"/>
      <c r="I22" s="151"/>
      <c r="J22" s="151"/>
      <c r="K22" s="1"/>
    </row>
    <row r="23" spans="1:11" ht="25.5" x14ac:dyDescent="0.25">
      <c r="A23" s="3">
        <v>17</v>
      </c>
      <c r="B23" s="107" t="s">
        <v>384</v>
      </c>
      <c r="C23" s="1"/>
      <c r="D23" s="151" t="s">
        <v>15</v>
      </c>
      <c r="E23" s="136"/>
      <c r="F23" s="152"/>
      <c r="G23" s="151">
        <v>4</v>
      </c>
      <c r="H23" s="151"/>
      <c r="I23" s="151"/>
      <c r="J23" s="151"/>
      <c r="K23" s="1"/>
    </row>
    <row r="24" spans="1:11" x14ac:dyDescent="0.25">
      <c r="A24" s="3">
        <v>18</v>
      </c>
      <c r="B24" s="107" t="s">
        <v>385</v>
      </c>
      <c r="C24" s="1"/>
      <c r="D24" s="151" t="s">
        <v>15</v>
      </c>
      <c r="E24" s="136"/>
      <c r="F24" s="152"/>
      <c r="G24" s="151">
        <v>5</v>
      </c>
      <c r="H24" s="151"/>
      <c r="I24" s="151"/>
      <c r="J24" s="151"/>
      <c r="K24" s="1"/>
    </row>
    <row r="25" spans="1:11" x14ac:dyDescent="0.25">
      <c r="A25" s="3">
        <v>19</v>
      </c>
      <c r="B25" s="106" t="s">
        <v>386</v>
      </c>
      <c r="C25" s="1"/>
      <c r="D25" s="151" t="s">
        <v>15</v>
      </c>
      <c r="E25" s="136"/>
      <c r="F25" s="152"/>
      <c r="G25" s="151">
        <v>5</v>
      </c>
      <c r="H25" s="151"/>
      <c r="I25" s="151"/>
      <c r="J25" s="151"/>
      <c r="K25" s="1"/>
    </row>
    <row r="26" spans="1:11" x14ac:dyDescent="0.25">
      <c r="A26" s="3">
        <v>20</v>
      </c>
      <c r="B26" s="106" t="s">
        <v>238</v>
      </c>
      <c r="C26" s="1"/>
      <c r="D26" s="151" t="s">
        <v>15</v>
      </c>
      <c r="E26" s="136"/>
      <c r="F26" s="152"/>
      <c r="G26" s="151"/>
      <c r="H26" s="151">
        <v>12</v>
      </c>
      <c r="I26" s="151"/>
      <c r="J26" s="151"/>
      <c r="K26" s="1"/>
    </row>
    <row r="27" spans="1:11" x14ac:dyDescent="0.25">
      <c r="A27" s="3">
        <v>21</v>
      </c>
      <c r="B27" s="107" t="s">
        <v>252</v>
      </c>
      <c r="C27" s="1"/>
      <c r="D27" s="151" t="s">
        <v>15</v>
      </c>
      <c r="E27" s="136"/>
      <c r="F27" s="152">
        <v>5</v>
      </c>
      <c r="G27" s="151">
        <v>4</v>
      </c>
      <c r="H27" s="151"/>
      <c r="I27" s="151"/>
      <c r="J27" s="151"/>
      <c r="K27" s="1"/>
    </row>
    <row r="28" spans="1:11" ht="25.5" x14ac:dyDescent="0.25">
      <c r="A28" s="3">
        <v>22</v>
      </c>
      <c r="B28" s="107" t="s">
        <v>387</v>
      </c>
      <c r="C28" s="1"/>
      <c r="D28" s="151" t="s">
        <v>15</v>
      </c>
      <c r="E28" s="136"/>
      <c r="F28" s="152">
        <v>2</v>
      </c>
      <c r="G28" s="151"/>
      <c r="H28" s="151"/>
      <c r="I28" s="151"/>
      <c r="J28" s="151"/>
      <c r="K28" s="1"/>
    </row>
    <row r="29" spans="1:11" ht="36.75" customHeight="1" x14ac:dyDescent="0.25">
      <c r="A29" s="272" t="s">
        <v>388</v>
      </c>
      <c r="B29" s="273"/>
      <c r="C29" s="21"/>
      <c r="D29" s="7"/>
      <c r="E29" s="8"/>
      <c r="F29" s="8"/>
      <c r="G29" s="8"/>
      <c r="H29" s="9"/>
      <c r="I29" s="96"/>
      <c r="J29" s="96"/>
      <c r="K29" s="17"/>
    </row>
    <row r="30" spans="1:11" ht="15.75" x14ac:dyDescent="0.25">
      <c r="A30" s="261" t="s">
        <v>239</v>
      </c>
      <c r="B30" s="261"/>
      <c r="C30" s="108"/>
      <c r="D30" s="22"/>
      <c r="E30" s="23"/>
      <c r="F30" s="22"/>
      <c r="G30" s="24"/>
      <c r="H30" s="15"/>
      <c r="I30" s="16"/>
      <c r="J30" s="16"/>
      <c r="K30" s="16"/>
    </row>
    <row r="31" spans="1:11" ht="15.75" x14ac:dyDescent="0.25">
      <c r="A31" s="14" t="s">
        <v>103</v>
      </c>
      <c r="B31" s="135"/>
      <c r="C31" s="108"/>
      <c r="D31" s="15"/>
      <c r="E31" s="15"/>
      <c r="F31" s="341"/>
      <c r="G31" s="341"/>
      <c r="H31" s="341"/>
      <c r="I31" s="25"/>
      <c r="J31" s="16"/>
      <c r="K31" s="16"/>
    </row>
    <row r="32" spans="1:11" ht="15" customHeight="1" x14ac:dyDescent="0.25">
      <c r="A32" s="280" t="s">
        <v>240</v>
      </c>
      <c r="B32" s="280"/>
      <c r="C32" s="280"/>
      <c r="D32" s="280"/>
      <c r="E32" s="280"/>
      <c r="F32" s="342"/>
      <c r="G32" s="342"/>
      <c r="H32" s="342"/>
      <c r="I32" s="26"/>
      <c r="J32" s="16"/>
      <c r="K32" s="16"/>
    </row>
    <row r="33" spans="1:11" ht="15.75" customHeight="1" x14ac:dyDescent="0.25">
      <c r="A33" s="280"/>
      <c r="B33" s="280"/>
      <c r="C33" s="280"/>
      <c r="D33" s="280"/>
      <c r="E33" s="280"/>
      <c r="F33" s="26"/>
      <c r="G33" s="26"/>
      <c r="H33" s="26"/>
      <c r="I33" s="26"/>
      <c r="J33" s="16"/>
      <c r="K33" s="16"/>
    </row>
    <row r="35" spans="1:11" x14ac:dyDescent="0.25">
      <c r="A35" t="s">
        <v>237</v>
      </c>
    </row>
    <row r="37" spans="1:11" x14ac:dyDescent="0.25">
      <c r="F37" s="266" t="s">
        <v>104</v>
      </c>
      <c r="G37" s="266"/>
      <c r="H37" s="266"/>
      <c r="I37" s="266"/>
    </row>
    <row r="38" spans="1:11" x14ac:dyDescent="0.25">
      <c r="F38" s="266"/>
      <c r="G38" s="266"/>
      <c r="H38" s="266"/>
      <c r="I38" s="266"/>
    </row>
    <row r="39" spans="1:11" x14ac:dyDescent="0.25">
      <c r="F39" s="266"/>
      <c r="G39" s="266"/>
      <c r="H39" s="266"/>
      <c r="I39" s="266"/>
    </row>
  </sheetData>
  <mergeCells count="15">
    <mergeCell ref="F37:I39"/>
    <mergeCell ref="A32:E33"/>
    <mergeCell ref="A29:B29"/>
    <mergeCell ref="A30:B30"/>
    <mergeCell ref="F31:H32"/>
    <mergeCell ref="H1:K1"/>
    <mergeCell ref="A4:A5"/>
    <mergeCell ref="B4:B5"/>
    <mergeCell ref="C4:C5"/>
    <mergeCell ref="D4:D5"/>
    <mergeCell ref="E4:E5"/>
    <mergeCell ref="F4:H4"/>
    <mergeCell ref="I4:I5"/>
    <mergeCell ref="J4:J5"/>
    <mergeCell ref="K4:K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L10" sqref="L10"/>
    </sheetView>
  </sheetViews>
  <sheetFormatPr defaultRowHeight="15" x14ac:dyDescent="0.25"/>
  <cols>
    <col min="1" max="1" width="5.85546875" customWidth="1"/>
    <col min="2" max="2" width="41.140625" customWidth="1"/>
    <col min="3" max="3" width="18" customWidth="1"/>
    <col min="4" max="4" width="6.140625" customWidth="1"/>
    <col min="5" max="5" width="8" customWidth="1"/>
    <col min="6" max="6" width="10.5703125" customWidth="1"/>
    <col min="7" max="7" width="10.85546875" customWidth="1"/>
    <col min="8" max="8" width="11" customWidth="1"/>
    <col min="9" max="9" width="10.140625" customWidth="1"/>
  </cols>
  <sheetData>
    <row r="1" spans="1:9" x14ac:dyDescent="0.25">
      <c r="F1" s="266" t="s">
        <v>105</v>
      </c>
      <c r="G1" s="266"/>
      <c r="H1" s="266"/>
      <c r="I1" s="266"/>
    </row>
    <row r="2" spans="1:9" x14ac:dyDescent="0.25">
      <c r="B2" t="s">
        <v>106</v>
      </c>
    </row>
    <row r="3" spans="1:9" x14ac:dyDescent="0.25">
      <c r="B3" t="s">
        <v>425</v>
      </c>
    </row>
    <row r="4" spans="1:9" ht="15.75" customHeight="1" x14ac:dyDescent="0.25">
      <c r="A4" s="264" t="s">
        <v>0</v>
      </c>
      <c r="B4" s="264" t="s">
        <v>1</v>
      </c>
      <c r="C4" s="259" t="s">
        <v>270</v>
      </c>
      <c r="D4" s="259" t="s">
        <v>3</v>
      </c>
      <c r="E4" s="259" t="s">
        <v>129</v>
      </c>
      <c r="F4" s="259" t="s">
        <v>4</v>
      </c>
      <c r="G4" s="267" t="s">
        <v>6</v>
      </c>
      <c r="H4" s="267" t="s">
        <v>7</v>
      </c>
      <c r="I4" s="264" t="s">
        <v>8</v>
      </c>
    </row>
    <row r="5" spans="1:9" ht="15.75" customHeight="1" x14ac:dyDescent="0.25">
      <c r="A5" s="265"/>
      <c r="B5" s="265"/>
      <c r="C5" s="260"/>
      <c r="D5" s="260"/>
      <c r="E5" s="260"/>
      <c r="F5" s="260"/>
      <c r="G5" s="268"/>
      <c r="H5" s="268"/>
      <c r="I5" s="265"/>
    </row>
    <row r="6" spans="1:9" x14ac:dyDescent="0.25">
      <c r="A6" s="1">
        <v>1</v>
      </c>
      <c r="B6" s="167">
        <v>2</v>
      </c>
      <c r="C6" s="1">
        <v>3</v>
      </c>
      <c r="D6" s="167">
        <v>4</v>
      </c>
      <c r="E6" s="167"/>
      <c r="F6" s="167">
        <v>5</v>
      </c>
      <c r="G6" s="167">
        <v>9</v>
      </c>
      <c r="H6" s="167">
        <v>10</v>
      </c>
      <c r="I6" s="1">
        <v>11</v>
      </c>
    </row>
    <row r="7" spans="1:9" ht="51" x14ac:dyDescent="0.25">
      <c r="A7" s="3">
        <v>1</v>
      </c>
      <c r="B7" s="106" t="s">
        <v>426</v>
      </c>
      <c r="C7" s="110" t="s">
        <v>430</v>
      </c>
      <c r="D7" s="151" t="s">
        <v>15</v>
      </c>
      <c r="E7" s="151">
        <v>1000</v>
      </c>
      <c r="F7" s="167"/>
      <c r="G7" s="151"/>
      <c r="H7" s="151"/>
      <c r="I7" s="1"/>
    </row>
    <row r="8" spans="1:9" ht="51" x14ac:dyDescent="0.25">
      <c r="A8" s="3">
        <v>2</v>
      </c>
      <c r="B8" s="107" t="s">
        <v>427</v>
      </c>
      <c r="C8" s="110" t="s">
        <v>430</v>
      </c>
      <c r="D8" s="151" t="s">
        <v>15</v>
      </c>
      <c r="E8" s="151">
        <v>1000</v>
      </c>
      <c r="F8" s="167"/>
      <c r="G8" s="151"/>
      <c r="H8" s="151"/>
      <c r="I8" s="1"/>
    </row>
    <row r="9" spans="1:9" ht="51" x14ac:dyDescent="0.25">
      <c r="A9" s="3">
        <v>3</v>
      </c>
      <c r="B9" s="107" t="s">
        <v>428</v>
      </c>
      <c r="C9" s="110" t="s">
        <v>430</v>
      </c>
      <c r="D9" s="151" t="s">
        <v>15</v>
      </c>
      <c r="E9" s="151">
        <v>1000</v>
      </c>
      <c r="F9" s="167"/>
      <c r="G9" s="151"/>
      <c r="H9" s="151"/>
      <c r="I9" s="1"/>
    </row>
    <row r="10" spans="1:9" ht="51" x14ac:dyDescent="0.25">
      <c r="A10" s="3">
        <v>4</v>
      </c>
      <c r="B10" s="107" t="s">
        <v>429</v>
      </c>
      <c r="C10" s="110" t="s">
        <v>430</v>
      </c>
      <c r="D10" s="151" t="s">
        <v>15</v>
      </c>
      <c r="E10" s="151">
        <v>1000</v>
      </c>
      <c r="F10" s="167"/>
      <c r="G10" s="151"/>
      <c r="H10" s="151"/>
      <c r="I10" s="1"/>
    </row>
    <row r="11" spans="1:9" ht="15.75" x14ac:dyDescent="0.25">
      <c r="A11" s="272" t="s">
        <v>388</v>
      </c>
      <c r="B11" s="273"/>
      <c r="C11" s="21"/>
      <c r="D11" s="7"/>
      <c r="E11" s="7"/>
      <c r="F11" s="8"/>
      <c r="G11" s="96"/>
      <c r="H11" s="96"/>
      <c r="I11" s="17"/>
    </row>
    <row r="12" spans="1:9" ht="15.75" x14ac:dyDescent="0.25">
      <c r="A12" s="261"/>
      <c r="B12" s="261"/>
      <c r="C12" s="108"/>
      <c r="D12" s="22"/>
      <c r="E12" s="22"/>
      <c r="F12" s="23"/>
      <c r="G12" s="16"/>
      <c r="H12" s="16"/>
      <c r="I12" s="16"/>
    </row>
    <row r="13" spans="1:9" ht="15.75" x14ac:dyDescent="0.25">
      <c r="A13" s="14" t="s">
        <v>103</v>
      </c>
      <c r="B13" s="166"/>
      <c r="C13" s="108"/>
      <c r="D13" s="15"/>
      <c r="E13" s="15"/>
      <c r="F13" s="15"/>
      <c r="G13" s="25"/>
      <c r="H13" s="16"/>
      <c r="I13" s="16"/>
    </row>
    <row r="14" spans="1:9" ht="15" customHeight="1" x14ac:dyDescent="0.25">
      <c r="A14" s="281" t="s">
        <v>240</v>
      </c>
      <c r="B14" s="281"/>
      <c r="C14" s="281"/>
      <c r="D14" s="281"/>
      <c r="E14" s="15"/>
      <c r="F14" s="15"/>
      <c r="G14" s="26"/>
      <c r="H14" s="16"/>
      <c r="I14" s="16"/>
    </row>
    <row r="15" spans="1:9" ht="15.75" x14ac:dyDescent="0.25">
      <c r="A15" s="281"/>
      <c r="B15" s="281"/>
      <c r="C15" s="281"/>
      <c r="D15" s="281"/>
      <c r="E15" s="14"/>
      <c r="F15" s="14"/>
      <c r="G15" s="26"/>
      <c r="H15" s="16"/>
      <c r="I15" s="16"/>
    </row>
    <row r="17" spans="1:8" x14ac:dyDescent="0.25">
      <c r="A17" t="s">
        <v>237</v>
      </c>
    </row>
    <row r="18" spans="1:8" x14ac:dyDescent="0.25">
      <c r="H18" s="186" t="s">
        <v>431</v>
      </c>
    </row>
  </sheetData>
  <mergeCells count="13">
    <mergeCell ref="A14:D15"/>
    <mergeCell ref="A11:B11"/>
    <mergeCell ref="A12:B12"/>
    <mergeCell ref="F1:I1"/>
    <mergeCell ref="E4:E5"/>
    <mergeCell ref="A4:A5"/>
    <mergeCell ref="B4:B5"/>
    <mergeCell ref="C4:C5"/>
    <mergeCell ref="D4:D5"/>
    <mergeCell ref="F4:F5"/>
    <mergeCell ref="G4:G5"/>
    <mergeCell ref="H4:H5"/>
    <mergeCell ref="I4:I5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18F6E5B-57B2-4C42-8050-06B5C261D1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8682df77-bd40-4f66-8b02-18a354d75ab2</vt:lpwstr>
  </property>
  <property fmtid="{D5CDD505-2E9C-101B-9397-08002B2CF9AE}" pid="3" name="bjSaver">
    <vt:lpwstr>yS7RNt3W0YtsA3bwW7bq9HkwHN+aLN+t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