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I\"/>
    </mc:Choice>
  </mc:AlternateContent>
  <xr:revisionPtr revIDLastSave="0" documentId="8_{857476B3-ABC6-4747-B3D2-A2BD4A6EC4C1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<sst xmlns="http://schemas.openxmlformats.org/spreadsheetml/2006/main" count="1375" uniqueCount="636">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</sst>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workbookViewId="0">
      <selection activeCell="N5" sqref="N5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workbookViewId="0">
      <selection activeCell="O6" sqref="O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tabSelected="1"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2020-10-20T09:19:32Z</dcterms:modified>
</cp:coreProperties>
</file>